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30" windowWidth="14355" windowHeight="7545"/>
  </bookViews>
  <sheets>
    <sheet name="Перечень НР СП Аитовский" sheetId="2" r:id="rId1"/>
    <sheet name="Перечень НР СП Базлыкский" sheetId="3" r:id="rId2"/>
    <sheet name="Перечень НР СП Бижбулякский" sheetId="4" r:id="rId3"/>
    <sheet name="Перечень НР СП Биккуловский" sheetId="6" r:id="rId4"/>
    <sheet name="Перечень НР СП Демский" sheetId="7" r:id="rId5"/>
    <sheet name="Перечень НР СП Елбулактамакский" sheetId="8" r:id="rId6"/>
    <sheet name="Перечень НР СП Зириклинский" sheetId="9" r:id="rId7"/>
    <sheet name="Перечень НР СП Калининский" sheetId="10" r:id="rId8"/>
    <sheet name="Перечень НР СП Каменский" sheetId="11" r:id="rId9"/>
    <sheet name="Перечень НР СП Кенгер-Менеузовс" sheetId="12" r:id="rId10"/>
    <sheet name="Перечень НР СП Кош-Елгинский" sheetId="13" r:id="rId11"/>
    <sheet name="Перечень НР СП Михайловский" sheetId="14" r:id="rId12"/>
    <sheet name="Перечень НР СП Сухореченский" sheetId="15" r:id="rId13"/>
  </sheets>
  <definedNames>
    <definedName name="_xlnm._FilterDatabase" localSheetId="0" hidden="1">'Перечень НР СП Аитовский'!$A$7:$I$10</definedName>
    <definedName name="_xlnm._FilterDatabase" localSheetId="1" hidden="1">'Перечень НР СП Базлыкский'!$A$7:$I$10</definedName>
    <definedName name="_xlnm._FilterDatabase" localSheetId="2" hidden="1">'Перечень НР СП Бижбулякский'!$A$7:$I$11</definedName>
    <definedName name="_xlnm._FilterDatabase" localSheetId="3" hidden="1">'Перечень НР СП Биккуловский'!$A$7:$I$10</definedName>
    <definedName name="_xlnm._FilterDatabase" localSheetId="4" hidden="1">'Перечень НР СП Демский'!$A$7:$I$10</definedName>
    <definedName name="_xlnm._FilterDatabase" localSheetId="5" hidden="1">'Перечень НР СП Елбулактамакский'!$A$7:$I$10</definedName>
    <definedName name="_xlnm._FilterDatabase" localSheetId="6" hidden="1">'Перечень НР СП Зириклинский'!$A$7:$I$10</definedName>
    <definedName name="_xlnm._FilterDatabase" localSheetId="7" hidden="1">'Перечень НР СП Калининский'!$A$7:$I$10</definedName>
    <definedName name="_xlnm._FilterDatabase" localSheetId="8" hidden="1">'Перечень НР СП Каменский'!$A$7:$I$10</definedName>
    <definedName name="_xlnm._FilterDatabase" localSheetId="9" hidden="1">'Перечень НР СП Кенгер-Менеузовс'!$A$7:$I$10</definedName>
    <definedName name="_xlnm._FilterDatabase" localSheetId="10" hidden="1">'Перечень НР СП Кош-Елгинский'!$A$7:$I$10</definedName>
    <definedName name="_xlnm._FilterDatabase" localSheetId="11" hidden="1">'Перечень НР СП Михайловский'!$A$7:$I$10</definedName>
    <definedName name="_xlnm._FilterDatabase" localSheetId="12" hidden="1">'Перечень НР СП Сухореченский'!$A$7:$I$10</definedName>
    <definedName name="Z_012E7024_E046_4234_BC00_FBA7D4F90D16_.wvu.FilterData" localSheetId="0" hidden="1">'Перечень НР СП Аитовский'!$B$6:$I$7</definedName>
    <definedName name="Z_012E7024_E046_4234_BC00_FBA7D4F90D16_.wvu.FilterData" localSheetId="1" hidden="1">'Перечень НР СП Базлыкский'!$B$6:$I$7</definedName>
    <definedName name="Z_012E7024_E046_4234_BC00_FBA7D4F90D16_.wvu.FilterData" localSheetId="2" hidden="1">'Перечень НР СП Бижбулякский'!$B$6:$I$7</definedName>
    <definedName name="Z_012E7024_E046_4234_BC00_FBA7D4F90D16_.wvu.FilterData" localSheetId="3" hidden="1">'Перечень НР СП Биккуловский'!$B$6:$I$7</definedName>
    <definedName name="Z_012E7024_E046_4234_BC00_FBA7D4F90D16_.wvu.FilterData" localSheetId="4" hidden="1">'Перечень НР СП Демский'!$B$6:$I$7</definedName>
    <definedName name="Z_012E7024_E046_4234_BC00_FBA7D4F90D16_.wvu.FilterData" localSheetId="5" hidden="1">'Перечень НР СП Елбулактамакский'!$B$6:$I$7</definedName>
    <definedName name="Z_012E7024_E046_4234_BC00_FBA7D4F90D16_.wvu.FilterData" localSheetId="6" hidden="1">'Перечень НР СП Зириклинский'!$B$6:$I$7</definedName>
    <definedName name="Z_012E7024_E046_4234_BC00_FBA7D4F90D16_.wvu.FilterData" localSheetId="7" hidden="1">'Перечень НР СП Калининский'!$B$6:$I$7</definedName>
    <definedName name="Z_012E7024_E046_4234_BC00_FBA7D4F90D16_.wvu.FilterData" localSheetId="8" hidden="1">'Перечень НР СП Каменский'!$B$6:$I$7</definedName>
    <definedName name="Z_012E7024_E046_4234_BC00_FBA7D4F90D16_.wvu.FilterData" localSheetId="9" hidden="1">'Перечень НР СП Кенгер-Менеузовс'!$B$6:$I$7</definedName>
    <definedName name="Z_012E7024_E046_4234_BC00_FBA7D4F90D16_.wvu.FilterData" localSheetId="10" hidden="1">'Перечень НР СП Кош-Елгинский'!$B$6:$I$7</definedName>
    <definedName name="Z_012E7024_E046_4234_BC00_FBA7D4F90D16_.wvu.FilterData" localSheetId="11" hidden="1">'Перечень НР СП Михайловский'!$B$6:$I$7</definedName>
    <definedName name="Z_012E7024_E046_4234_BC00_FBA7D4F90D16_.wvu.FilterData" localSheetId="12" hidden="1">'Перечень НР СП Сухореченский'!$B$6:$I$7</definedName>
    <definedName name="Z_03E7EB50_16EB_42B1_B13A_400BA58F38A9_.wvu.FilterData" localSheetId="0" hidden="1">'Перечень НР СП Аитовский'!$B$6:$I$7</definedName>
    <definedName name="Z_03E7EB50_16EB_42B1_B13A_400BA58F38A9_.wvu.FilterData" localSheetId="1" hidden="1">'Перечень НР СП Базлыкский'!$B$6:$I$7</definedName>
    <definedName name="Z_03E7EB50_16EB_42B1_B13A_400BA58F38A9_.wvu.FilterData" localSheetId="2" hidden="1">'Перечень НР СП Бижбулякский'!$B$6:$I$7</definedName>
    <definedName name="Z_03E7EB50_16EB_42B1_B13A_400BA58F38A9_.wvu.FilterData" localSheetId="3" hidden="1">'Перечень НР СП Биккуловский'!$B$6:$I$7</definedName>
    <definedName name="Z_03E7EB50_16EB_42B1_B13A_400BA58F38A9_.wvu.FilterData" localSheetId="4" hidden="1">'Перечень НР СП Демский'!$B$6:$I$7</definedName>
    <definedName name="Z_03E7EB50_16EB_42B1_B13A_400BA58F38A9_.wvu.FilterData" localSheetId="5" hidden="1">'Перечень НР СП Елбулактамакский'!$B$6:$I$7</definedName>
    <definedName name="Z_03E7EB50_16EB_42B1_B13A_400BA58F38A9_.wvu.FilterData" localSheetId="6" hidden="1">'Перечень НР СП Зириклинский'!$B$6:$I$7</definedName>
    <definedName name="Z_03E7EB50_16EB_42B1_B13A_400BA58F38A9_.wvu.FilterData" localSheetId="7" hidden="1">'Перечень НР СП Калининский'!$B$6:$I$7</definedName>
    <definedName name="Z_03E7EB50_16EB_42B1_B13A_400BA58F38A9_.wvu.FilterData" localSheetId="8" hidden="1">'Перечень НР СП Каменский'!$B$6:$I$7</definedName>
    <definedName name="Z_03E7EB50_16EB_42B1_B13A_400BA58F38A9_.wvu.FilterData" localSheetId="9" hidden="1">'Перечень НР СП Кенгер-Менеузовс'!$B$6:$I$7</definedName>
    <definedName name="Z_03E7EB50_16EB_42B1_B13A_400BA58F38A9_.wvu.FilterData" localSheetId="10" hidden="1">'Перечень НР СП Кош-Елгинский'!$B$6:$I$7</definedName>
    <definedName name="Z_03E7EB50_16EB_42B1_B13A_400BA58F38A9_.wvu.FilterData" localSheetId="11" hidden="1">'Перечень НР СП Михайловский'!$B$6:$I$7</definedName>
    <definedName name="Z_03E7EB50_16EB_42B1_B13A_400BA58F38A9_.wvu.FilterData" localSheetId="12" hidden="1">'Перечень НР СП Сухореченский'!$B$6:$I$7</definedName>
    <definedName name="Z_070856B8_04B3_4667_9191_736B08C87261_.wvu.FilterData" localSheetId="0" hidden="1">'Перечень НР СП Аитовский'!$B$6:$I$7</definedName>
    <definedName name="Z_070856B8_04B3_4667_9191_736B08C87261_.wvu.FilterData" localSheetId="1" hidden="1">'Перечень НР СП Базлыкский'!$B$6:$I$7</definedName>
    <definedName name="Z_070856B8_04B3_4667_9191_736B08C87261_.wvu.FilterData" localSheetId="2" hidden="1">'Перечень НР СП Бижбулякский'!$B$6:$I$7</definedName>
    <definedName name="Z_070856B8_04B3_4667_9191_736B08C87261_.wvu.FilterData" localSheetId="3" hidden="1">'Перечень НР СП Биккуловский'!$B$6:$I$7</definedName>
    <definedName name="Z_070856B8_04B3_4667_9191_736B08C87261_.wvu.FilterData" localSheetId="4" hidden="1">'Перечень НР СП Демский'!$B$6:$I$7</definedName>
    <definedName name="Z_070856B8_04B3_4667_9191_736B08C87261_.wvu.FilterData" localSheetId="5" hidden="1">'Перечень НР СП Елбулактамакский'!$B$6:$I$7</definedName>
    <definedName name="Z_070856B8_04B3_4667_9191_736B08C87261_.wvu.FilterData" localSheetId="6" hidden="1">'Перечень НР СП Зириклинский'!$B$6:$I$7</definedName>
    <definedName name="Z_070856B8_04B3_4667_9191_736B08C87261_.wvu.FilterData" localSheetId="7" hidden="1">'Перечень НР СП Калининский'!$B$6:$I$7</definedName>
    <definedName name="Z_070856B8_04B3_4667_9191_736B08C87261_.wvu.FilterData" localSheetId="8" hidden="1">'Перечень НР СП Каменский'!$B$6:$I$7</definedName>
    <definedName name="Z_070856B8_04B3_4667_9191_736B08C87261_.wvu.FilterData" localSheetId="9" hidden="1">'Перечень НР СП Кенгер-Менеузовс'!$B$6:$I$7</definedName>
    <definedName name="Z_070856B8_04B3_4667_9191_736B08C87261_.wvu.FilterData" localSheetId="10" hidden="1">'Перечень НР СП Кош-Елгинский'!$B$6:$I$7</definedName>
    <definedName name="Z_070856B8_04B3_4667_9191_736B08C87261_.wvu.FilterData" localSheetId="11" hidden="1">'Перечень НР СП Михайловский'!$B$6:$I$7</definedName>
    <definedName name="Z_070856B8_04B3_4667_9191_736B08C87261_.wvu.FilterData" localSheetId="12" hidden="1">'Перечень НР СП Сухореченский'!$B$6:$I$7</definedName>
    <definedName name="Z_0C35BD30_FE6B_4BC2_BC3E_D9937FC1E852_.wvu.FilterData" localSheetId="0" hidden="1">'Перечень НР СП Аитовский'!$B$6:$I$7</definedName>
    <definedName name="Z_0C35BD30_FE6B_4BC2_BC3E_D9937FC1E852_.wvu.FilterData" localSheetId="1" hidden="1">'Перечень НР СП Базлыкский'!$B$6:$I$7</definedName>
    <definedName name="Z_0C35BD30_FE6B_4BC2_BC3E_D9937FC1E852_.wvu.FilterData" localSheetId="2" hidden="1">'Перечень НР СП Бижбулякский'!$B$6:$I$7</definedName>
    <definedName name="Z_0C35BD30_FE6B_4BC2_BC3E_D9937FC1E852_.wvu.FilterData" localSheetId="3" hidden="1">'Перечень НР СП Биккуловский'!$B$6:$I$7</definedName>
    <definedName name="Z_0C35BD30_FE6B_4BC2_BC3E_D9937FC1E852_.wvu.FilterData" localSheetId="4" hidden="1">'Перечень НР СП Демский'!$B$6:$I$7</definedName>
    <definedName name="Z_0C35BD30_FE6B_4BC2_BC3E_D9937FC1E852_.wvu.FilterData" localSheetId="5" hidden="1">'Перечень НР СП Елбулактамакский'!$B$6:$I$7</definedName>
    <definedName name="Z_0C35BD30_FE6B_4BC2_BC3E_D9937FC1E852_.wvu.FilterData" localSheetId="6" hidden="1">'Перечень НР СП Зириклинский'!$B$6:$I$7</definedName>
    <definedName name="Z_0C35BD30_FE6B_4BC2_BC3E_D9937FC1E852_.wvu.FilterData" localSheetId="7" hidden="1">'Перечень НР СП Калининский'!$B$6:$I$7</definedName>
    <definedName name="Z_0C35BD30_FE6B_4BC2_BC3E_D9937FC1E852_.wvu.FilterData" localSheetId="8" hidden="1">'Перечень НР СП Каменский'!$B$6:$I$7</definedName>
    <definedName name="Z_0C35BD30_FE6B_4BC2_BC3E_D9937FC1E852_.wvu.FilterData" localSheetId="9" hidden="1">'Перечень НР СП Кенгер-Менеузовс'!$B$6:$I$7</definedName>
    <definedName name="Z_0C35BD30_FE6B_4BC2_BC3E_D9937FC1E852_.wvu.FilterData" localSheetId="10" hidden="1">'Перечень НР СП Кош-Елгинский'!$B$6:$I$7</definedName>
    <definedName name="Z_0C35BD30_FE6B_4BC2_BC3E_D9937FC1E852_.wvu.FilterData" localSheetId="11" hidden="1">'Перечень НР СП Михайловский'!$B$6:$I$7</definedName>
    <definedName name="Z_0C35BD30_FE6B_4BC2_BC3E_D9937FC1E852_.wvu.FilterData" localSheetId="12" hidden="1">'Перечень НР СП Сухореченский'!$B$6:$I$7</definedName>
    <definedName name="Z_0D5C7B1B_1F51_434F_B5C9_B61EFC6D85C0_.wvu.FilterData" localSheetId="0" hidden="1">'Перечень НР СП Аитовский'!$B$6:$I$7</definedName>
    <definedName name="Z_0D5C7B1B_1F51_434F_B5C9_B61EFC6D85C0_.wvu.FilterData" localSheetId="1" hidden="1">'Перечень НР СП Базлыкский'!$B$6:$I$7</definedName>
    <definedName name="Z_0D5C7B1B_1F51_434F_B5C9_B61EFC6D85C0_.wvu.FilterData" localSheetId="2" hidden="1">'Перечень НР СП Бижбулякский'!$B$6:$I$7</definedName>
    <definedName name="Z_0D5C7B1B_1F51_434F_B5C9_B61EFC6D85C0_.wvu.FilterData" localSheetId="3" hidden="1">'Перечень НР СП Биккуловский'!$B$6:$I$7</definedName>
    <definedName name="Z_0D5C7B1B_1F51_434F_B5C9_B61EFC6D85C0_.wvu.FilterData" localSheetId="4" hidden="1">'Перечень НР СП Демский'!$B$6:$I$7</definedName>
    <definedName name="Z_0D5C7B1B_1F51_434F_B5C9_B61EFC6D85C0_.wvu.FilterData" localSheetId="5" hidden="1">'Перечень НР СП Елбулактамакский'!$B$6:$I$7</definedName>
    <definedName name="Z_0D5C7B1B_1F51_434F_B5C9_B61EFC6D85C0_.wvu.FilterData" localSheetId="6" hidden="1">'Перечень НР СП Зириклинский'!$B$6:$I$7</definedName>
    <definedName name="Z_0D5C7B1B_1F51_434F_B5C9_B61EFC6D85C0_.wvu.FilterData" localSheetId="7" hidden="1">'Перечень НР СП Калининский'!$B$6:$I$7</definedName>
    <definedName name="Z_0D5C7B1B_1F51_434F_B5C9_B61EFC6D85C0_.wvu.FilterData" localSheetId="8" hidden="1">'Перечень НР СП Каменский'!$B$6:$I$7</definedName>
    <definedName name="Z_0D5C7B1B_1F51_434F_B5C9_B61EFC6D85C0_.wvu.FilterData" localSheetId="9" hidden="1">'Перечень НР СП Кенгер-Менеузовс'!$B$6:$I$7</definedName>
    <definedName name="Z_0D5C7B1B_1F51_434F_B5C9_B61EFC6D85C0_.wvu.FilterData" localSheetId="10" hidden="1">'Перечень НР СП Кош-Елгинский'!$B$6:$I$7</definedName>
    <definedName name="Z_0D5C7B1B_1F51_434F_B5C9_B61EFC6D85C0_.wvu.FilterData" localSheetId="11" hidden="1">'Перечень НР СП Михайловский'!$B$6:$I$7</definedName>
    <definedName name="Z_0D5C7B1B_1F51_434F_B5C9_B61EFC6D85C0_.wvu.FilterData" localSheetId="12" hidden="1">'Перечень НР СП Сухореченский'!$B$6:$I$7</definedName>
    <definedName name="Z_0E73903B_BC7E_4AFB_B9B5_29C912180884_.wvu.FilterData" localSheetId="0" hidden="1">'Перечень НР СП Аитовский'!$B$6:$I$7</definedName>
    <definedName name="Z_0E73903B_BC7E_4AFB_B9B5_29C912180884_.wvu.FilterData" localSheetId="1" hidden="1">'Перечень НР СП Базлыкский'!$B$6:$I$7</definedName>
    <definedName name="Z_0E73903B_BC7E_4AFB_B9B5_29C912180884_.wvu.FilterData" localSheetId="2" hidden="1">'Перечень НР СП Бижбулякский'!$B$6:$I$7</definedName>
    <definedName name="Z_0E73903B_BC7E_4AFB_B9B5_29C912180884_.wvu.FilterData" localSheetId="3" hidden="1">'Перечень НР СП Биккуловский'!$B$6:$I$7</definedName>
    <definedName name="Z_0E73903B_BC7E_4AFB_B9B5_29C912180884_.wvu.FilterData" localSheetId="4" hidden="1">'Перечень НР СП Демский'!$B$6:$I$7</definedName>
    <definedName name="Z_0E73903B_BC7E_4AFB_B9B5_29C912180884_.wvu.FilterData" localSheetId="5" hidden="1">'Перечень НР СП Елбулактамакский'!$B$6:$I$7</definedName>
    <definedName name="Z_0E73903B_BC7E_4AFB_B9B5_29C912180884_.wvu.FilterData" localSheetId="6" hidden="1">'Перечень НР СП Зириклинский'!$B$6:$I$7</definedName>
    <definedName name="Z_0E73903B_BC7E_4AFB_B9B5_29C912180884_.wvu.FilterData" localSheetId="7" hidden="1">'Перечень НР СП Калининский'!$B$6:$I$7</definedName>
    <definedName name="Z_0E73903B_BC7E_4AFB_B9B5_29C912180884_.wvu.FilterData" localSheetId="8" hidden="1">'Перечень НР СП Каменский'!$B$6:$I$7</definedName>
    <definedName name="Z_0E73903B_BC7E_4AFB_B9B5_29C912180884_.wvu.FilterData" localSheetId="9" hidden="1">'Перечень НР СП Кенгер-Менеузовс'!$B$6:$I$7</definedName>
    <definedName name="Z_0E73903B_BC7E_4AFB_B9B5_29C912180884_.wvu.FilterData" localSheetId="10" hidden="1">'Перечень НР СП Кош-Елгинский'!$B$6:$I$7</definedName>
    <definedName name="Z_0E73903B_BC7E_4AFB_B9B5_29C912180884_.wvu.FilterData" localSheetId="11" hidden="1">'Перечень НР СП Михайловский'!$B$6:$I$7</definedName>
    <definedName name="Z_0E73903B_BC7E_4AFB_B9B5_29C912180884_.wvu.FilterData" localSheetId="12" hidden="1">'Перечень НР СП Сухореченский'!$B$6:$I$7</definedName>
    <definedName name="Z_0F985013_7339_49C8_960D_1C66E6679AA6_.wvu.FilterData" localSheetId="0" hidden="1">'Перечень НР СП Аитовский'!$B$6:$I$7</definedName>
    <definedName name="Z_0F985013_7339_49C8_960D_1C66E6679AA6_.wvu.FilterData" localSheetId="1" hidden="1">'Перечень НР СП Базлыкский'!$B$6:$I$7</definedName>
    <definedName name="Z_0F985013_7339_49C8_960D_1C66E6679AA6_.wvu.FilterData" localSheetId="2" hidden="1">'Перечень НР СП Бижбулякский'!$B$6:$I$7</definedName>
    <definedName name="Z_0F985013_7339_49C8_960D_1C66E6679AA6_.wvu.FilterData" localSheetId="3" hidden="1">'Перечень НР СП Биккуловский'!$B$6:$I$7</definedName>
    <definedName name="Z_0F985013_7339_49C8_960D_1C66E6679AA6_.wvu.FilterData" localSheetId="4" hidden="1">'Перечень НР СП Демский'!$B$6:$I$7</definedName>
    <definedName name="Z_0F985013_7339_49C8_960D_1C66E6679AA6_.wvu.FilterData" localSheetId="5" hidden="1">'Перечень НР СП Елбулактамакский'!$B$6:$I$7</definedName>
    <definedName name="Z_0F985013_7339_49C8_960D_1C66E6679AA6_.wvu.FilterData" localSheetId="6" hidden="1">'Перечень НР СП Зириклинский'!$B$6:$I$7</definedName>
    <definedName name="Z_0F985013_7339_49C8_960D_1C66E6679AA6_.wvu.FilterData" localSheetId="7" hidden="1">'Перечень НР СП Калининский'!$B$6:$I$7</definedName>
    <definedName name="Z_0F985013_7339_49C8_960D_1C66E6679AA6_.wvu.FilterData" localSheetId="8" hidden="1">'Перечень НР СП Каменский'!$B$6:$I$7</definedName>
    <definedName name="Z_0F985013_7339_49C8_960D_1C66E6679AA6_.wvu.FilterData" localSheetId="9" hidden="1">'Перечень НР СП Кенгер-Менеузовс'!$B$6:$I$7</definedName>
    <definedName name="Z_0F985013_7339_49C8_960D_1C66E6679AA6_.wvu.FilterData" localSheetId="10" hidden="1">'Перечень НР СП Кош-Елгинский'!$B$6:$I$7</definedName>
    <definedName name="Z_0F985013_7339_49C8_960D_1C66E6679AA6_.wvu.FilterData" localSheetId="11" hidden="1">'Перечень НР СП Михайловский'!$B$6:$I$7</definedName>
    <definedName name="Z_0F985013_7339_49C8_960D_1C66E6679AA6_.wvu.FilterData" localSheetId="12" hidden="1">'Перечень НР СП Сухореченский'!$B$6:$I$7</definedName>
    <definedName name="Z_158D9383_D158_4AEB_A3DD_37AF67F6605B_.wvu.FilterData" localSheetId="0" hidden="1">'Перечень НР СП Аитовский'!$B$6:$I$7</definedName>
    <definedName name="Z_158D9383_D158_4AEB_A3DD_37AF67F6605B_.wvu.FilterData" localSheetId="1" hidden="1">'Перечень НР СП Базлыкский'!$B$6:$I$7</definedName>
    <definedName name="Z_158D9383_D158_4AEB_A3DD_37AF67F6605B_.wvu.FilterData" localSheetId="2" hidden="1">'Перечень НР СП Бижбулякский'!$B$6:$I$7</definedName>
    <definedName name="Z_158D9383_D158_4AEB_A3DD_37AF67F6605B_.wvu.FilterData" localSheetId="3" hidden="1">'Перечень НР СП Биккуловский'!$B$6:$I$7</definedName>
    <definedName name="Z_158D9383_D158_4AEB_A3DD_37AF67F6605B_.wvu.FilterData" localSheetId="4" hidden="1">'Перечень НР СП Демский'!$B$6:$I$7</definedName>
    <definedName name="Z_158D9383_D158_4AEB_A3DD_37AF67F6605B_.wvu.FilterData" localSheetId="5" hidden="1">'Перечень НР СП Елбулактамакский'!$B$6:$I$7</definedName>
    <definedName name="Z_158D9383_D158_4AEB_A3DD_37AF67F6605B_.wvu.FilterData" localSheetId="6" hidden="1">'Перечень НР СП Зириклинский'!$B$6:$I$7</definedName>
    <definedName name="Z_158D9383_D158_4AEB_A3DD_37AF67F6605B_.wvu.FilterData" localSheetId="7" hidden="1">'Перечень НР СП Калининский'!$B$6:$I$7</definedName>
    <definedName name="Z_158D9383_D158_4AEB_A3DD_37AF67F6605B_.wvu.FilterData" localSheetId="8" hidden="1">'Перечень НР СП Каменский'!$B$6:$I$7</definedName>
    <definedName name="Z_158D9383_D158_4AEB_A3DD_37AF67F6605B_.wvu.FilterData" localSheetId="9" hidden="1">'Перечень НР СП Кенгер-Менеузовс'!$B$6:$I$7</definedName>
    <definedName name="Z_158D9383_D158_4AEB_A3DD_37AF67F6605B_.wvu.FilterData" localSheetId="10" hidden="1">'Перечень НР СП Кош-Елгинский'!$B$6:$I$7</definedName>
    <definedName name="Z_158D9383_D158_4AEB_A3DD_37AF67F6605B_.wvu.FilterData" localSheetId="11" hidden="1">'Перечень НР СП Михайловский'!$B$6:$I$7</definedName>
    <definedName name="Z_158D9383_D158_4AEB_A3DD_37AF67F6605B_.wvu.FilterData" localSheetId="12" hidden="1">'Перечень НР СП Сухореченский'!$B$6:$I$7</definedName>
    <definedName name="Z_189103B7_819F_4806_A1F4_B844DE1FE1EB_.wvu.Cols" localSheetId="0" hidden="1">'Перечень НР СП Аитовский'!#REF!</definedName>
    <definedName name="Z_189103B7_819F_4806_A1F4_B844DE1FE1EB_.wvu.Cols" localSheetId="1" hidden="1">'Перечень НР СП Базлыкский'!#REF!</definedName>
    <definedName name="Z_189103B7_819F_4806_A1F4_B844DE1FE1EB_.wvu.Cols" localSheetId="2" hidden="1">'Перечень НР СП Бижбулякский'!#REF!</definedName>
    <definedName name="Z_189103B7_819F_4806_A1F4_B844DE1FE1EB_.wvu.Cols" localSheetId="3" hidden="1">'Перечень НР СП Биккуловский'!#REF!</definedName>
    <definedName name="Z_189103B7_819F_4806_A1F4_B844DE1FE1EB_.wvu.Cols" localSheetId="4" hidden="1">'Перечень НР СП Демский'!#REF!</definedName>
    <definedName name="Z_189103B7_819F_4806_A1F4_B844DE1FE1EB_.wvu.Cols" localSheetId="5" hidden="1">'Перечень НР СП Елбулактамакский'!#REF!</definedName>
    <definedName name="Z_189103B7_819F_4806_A1F4_B844DE1FE1EB_.wvu.Cols" localSheetId="6" hidden="1">'Перечень НР СП Зириклинский'!#REF!</definedName>
    <definedName name="Z_189103B7_819F_4806_A1F4_B844DE1FE1EB_.wvu.Cols" localSheetId="7" hidden="1">'Перечень НР СП Калининский'!#REF!</definedName>
    <definedName name="Z_189103B7_819F_4806_A1F4_B844DE1FE1EB_.wvu.Cols" localSheetId="8" hidden="1">'Перечень НР СП Каменский'!#REF!</definedName>
    <definedName name="Z_189103B7_819F_4806_A1F4_B844DE1FE1EB_.wvu.Cols" localSheetId="9" hidden="1">'Перечень НР СП Кенгер-Менеузовс'!#REF!</definedName>
    <definedName name="Z_189103B7_819F_4806_A1F4_B844DE1FE1EB_.wvu.Cols" localSheetId="10" hidden="1">'Перечень НР СП Кош-Елгинский'!#REF!</definedName>
    <definedName name="Z_189103B7_819F_4806_A1F4_B844DE1FE1EB_.wvu.Cols" localSheetId="11" hidden="1">'Перечень НР СП Михайловский'!#REF!</definedName>
    <definedName name="Z_189103B7_819F_4806_A1F4_B844DE1FE1EB_.wvu.Cols" localSheetId="12" hidden="1">'Перечень НР СП Сухореченский'!#REF!</definedName>
    <definedName name="Z_189103B7_819F_4806_A1F4_B844DE1FE1EB_.wvu.FilterData" localSheetId="0" hidden="1">'Перечень НР СП Аитовский'!$B$6:$I$7</definedName>
    <definedName name="Z_189103B7_819F_4806_A1F4_B844DE1FE1EB_.wvu.FilterData" localSheetId="1" hidden="1">'Перечень НР СП Базлыкский'!$B$6:$I$7</definedName>
    <definedName name="Z_189103B7_819F_4806_A1F4_B844DE1FE1EB_.wvu.FilterData" localSheetId="2" hidden="1">'Перечень НР СП Бижбулякский'!$B$6:$I$7</definedName>
    <definedName name="Z_189103B7_819F_4806_A1F4_B844DE1FE1EB_.wvu.FilterData" localSheetId="3" hidden="1">'Перечень НР СП Биккуловский'!$B$6:$I$7</definedName>
    <definedName name="Z_189103B7_819F_4806_A1F4_B844DE1FE1EB_.wvu.FilterData" localSheetId="4" hidden="1">'Перечень НР СП Демский'!$B$6:$I$7</definedName>
    <definedName name="Z_189103B7_819F_4806_A1F4_B844DE1FE1EB_.wvu.FilterData" localSheetId="5" hidden="1">'Перечень НР СП Елбулактамакский'!$B$6:$I$7</definedName>
    <definedName name="Z_189103B7_819F_4806_A1F4_B844DE1FE1EB_.wvu.FilterData" localSheetId="6" hidden="1">'Перечень НР СП Зириклинский'!$B$6:$I$7</definedName>
    <definedName name="Z_189103B7_819F_4806_A1F4_B844DE1FE1EB_.wvu.FilterData" localSheetId="7" hidden="1">'Перечень НР СП Калининский'!$B$6:$I$7</definedName>
    <definedName name="Z_189103B7_819F_4806_A1F4_B844DE1FE1EB_.wvu.FilterData" localSheetId="8" hidden="1">'Перечень НР СП Каменский'!$B$6:$I$7</definedName>
    <definedName name="Z_189103B7_819F_4806_A1F4_B844DE1FE1EB_.wvu.FilterData" localSheetId="9" hidden="1">'Перечень НР СП Кенгер-Менеузовс'!$B$6:$I$7</definedName>
    <definedName name="Z_189103B7_819F_4806_A1F4_B844DE1FE1EB_.wvu.FilterData" localSheetId="10" hidden="1">'Перечень НР СП Кош-Елгинский'!$B$6:$I$7</definedName>
    <definedName name="Z_189103B7_819F_4806_A1F4_B844DE1FE1EB_.wvu.FilterData" localSheetId="11" hidden="1">'Перечень НР СП Михайловский'!$B$6:$I$7</definedName>
    <definedName name="Z_189103B7_819F_4806_A1F4_B844DE1FE1EB_.wvu.FilterData" localSheetId="12" hidden="1">'Перечень НР СП Сухореченский'!$B$6:$I$7</definedName>
    <definedName name="Z_189103B7_819F_4806_A1F4_B844DE1FE1EB_.wvu.PrintTitles" localSheetId="0" hidden="1">'Перечень НР СП Аитовский'!#REF!</definedName>
    <definedName name="Z_189103B7_819F_4806_A1F4_B844DE1FE1EB_.wvu.PrintTitles" localSheetId="1" hidden="1">'Перечень НР СП Базлыкский'!#REF!</definedName>
    <definedName name="Z_189103B7_819F_4806_A1F4_B844DE1FE1EB_.wvu.PrintTitles" localSheetId="2" hidden="1">'Перечень НР СП Бижбулякский'!#REF!</definedName>
    <definedName name="Z_189103B7_819F_4806_A1F4_B844DE1FE1EB_.wvu.PrintTitles" localSheetId="3" hidden="1">'Перечень НР СП Биккуловский'!#REF!</definedName>
    <definedName name="Z_189103B7_819F_4806_A1F4_B844DE1FE1EB_.wvu.PrintTitles" localSheetId="4" hidden="1">'Перечень НР СП Демский'!#REF!</definedName>
    <definedName name="Z_189103B7_819F_4806_A1F4_B844DE1FE1EB_.wvu.PrintTitles" localSheetId="5" hidden="1">'Перечень НР СП Елбулактамакский'!#REF!</definedName>
    <definedName name="Z_189103B7_819F_4806_A1F4_B844DE1FE1EB_.wvu.PrintTitles" localSheetId="6" hidden="1">'Перечень НР СП Зириклинский'!#REF!</definedName>
    <definedName name="Z_189103B7_819F_4806_A1F4_B844DE1FE1EB_.wvu.PrintTitles" localSheetId="7" hidden="1">'Перечень НР СП Калининский'!#REF!</definedName>
    <definedName name="Z_189103B7_819F_4806_A1F4_B844DE1FE1EB_.wvu.PrintTitles" localSheetId="8" hidden="1">'Перечень НР СП Каменский'!#REF!</definedName>
    <definedName name="Z_189103B7_819F_4806_A1F4_B844DE1FE1EB_.wvu.PrintTitles" localSheetId="9" hidden="1">'Перечень НР СП Кенгер-Менеузовс'!#REF!</definedName>
    <definedName name="Z_189103B7_819F_4806_A1F4_B844DE1FE1EB_.wvu.PrintTitles" localSheetId="10" hidden="1">'Перечень НР СП Кош-Елгинский'!#REF!</definedName>
    <definedName name="Z_189103B7_819F_4806_A1F4_B844DE1FE1EB_.wvu.PrintTitles" localSheetId="11" hidden="1">'Перечень НР СП Михайловский'!#REF!</definedName>
    <definedName name="Z_189103B7_819F_4806_A1F4_B844DE1FE1EB_.wvu.PrintTitles" localSheetId="12" hidden="1">'Перечень НР СП Сухореченский'!#REF!</definedName>
    <definedName name="Z_1A146FB8_FF18_466C_9D8A_A7F1CD295376_.wvu.FilterData" localSheetId="0" hidden="1">'Перечень НР СП Аитовский'!$B$6:$I$7</definedName>
    <definedName name="Z_1A146FB8_FF18_466C_9D8A_A7F1CD295376_.wvu.FilterData" localSheetId="1" hidden="1">'Перечень НР СП Базлыкский'!$B$6:$I$7</definedName>
    <definedName name="Z_1A146FB8_FF18_466C_9D8A_A7F1CD295376_.wvu.FilterData" localSheetId="2" hidden="1">'Перечень НР СП Бижбулякский'!$B$6:$I$7</definedName>
    <definedName name="Z_1A146FB8_FF18_466C_9D8A_A7F1CD295376_.wvu.FilterData" localSheetId="3" hidden="1">'Перечень НР СП Биккуловский'!$B$6:$I$7</definedName>
    <definedName name="Z_1A146FB8_FF18_466C_9D8A_A7F1CD295376_.wvu.FilterData" localSheetId="4" hidden="1">'Перечень НР СП Демский'!$B$6:$I$7</definedName>
    <definedName name="Z_1A146FB8_FF18_466C_9D8A_A7F1CD295376_.wvu.FilterData" localSheetId="5" hidden="1">'Перечень НР СП Елбулактамакский'!$B$6:$I$7</definedName>
    <definedName name="Z_1A146FB8_FF18_466C_9D8A_A7F1CD295376_.wvu.FilterData" localSheetId="6" hidden="1">'Перечень НР СП Зириклинский'!$B$6:$I$7</definedName>
    <definedName name="Z_1A146FB8_FF18_466C_9D8A_A7F1CD295376_.wvu.FilterData" localSheetId="7" hidden="1">'Перечень НР СП Калининский'!$B$6:$I$7</definedName>
    <definedName name="Z_1A146FB8_FF18_466C_9D8A_A7F1CD295376_.wvu.FilterData" localSheetId="8" hidden="1">'Перечень НР СП Каменский'!$B$6:$I$7</definedName>
    <definedName name="Z_1A146FB8_FF18_466C_9D8A_A7F1CD295376_.wvu.FilterData" localSheetId="9" hidden="1">'Перечень НР СП Кенгер-Менеузовс'!$B$6:$I$7</definedName>
    <definedName name="Z_1A146FB8_FF18_466C_9D8A_A7F1CD295376_.wvu.FilterData" localSheetId="10" hidden="1">'Перечень НР СП Кош-Елгинский'!$B$6:$I$7</definedName>
    <definedName name="Z_1A146FB8_FF18_466C_9D8A_A7F1CD295376_.wvu.FilterData" localSheetId="11" hidden="1">'Перечень НР СП Михайловский'!$B$6:$I$7</definedName>
    <definedName name="Z_1A146FB8_FF18_466C_9D8A_A7F1CD295376_.wvu.FilterData" localSheetId="12" hidden="1">'Перечень НР СП Сухореченский'!$B$6:$I$7</definedName>
    <definedName name="Z_1B55E5CB_401C_4CE4_B186_07EB387C049F_.wvu.FilterData" localSheetId="0" hidden="1">'Перечень НР СП Аитовский'!$B$6:$I$7</definedName>
    <definedName name="Z_1B55E5CB_401C_4CE4_B186_07EB387C049F_.wvu.FilterData" localSheetId="1" hidden="1">'Перечень НР СП Базлыкский'!$B$6:$I$7</definedName>
    <definedName name="Z_1B55E5CB_401C_4CE4_B186_07EB387C049F_.wvu.FilterData" localSheetId="2" hidden="1">'Перечень НР СП Бижбулякский'!$B$6:$I$7</definedName>
    <definedName name="Z_1B55E5CB_401C_4CE4_B186_07EB387C049F_.wvu.FilterData" localSheetId="3" hidden="1">'Перечень НР СП Биккуловский'!$B$6:$I$7</definedName>
    <definedName name="Z_1B55E5CB_401C_4CE4_B186_07EB387C049F_.wvu.FilterData" localSheetId="4" hidden="1">'Перечень НР СП Демский'!$B$6:$I$7</definedName>
    <definedName name="Z_1B55E5CB_401C_4CE4_B186_07EB387C049F_.wvu.FilterData" localSheetId="5" hidden="1">'Перечень НР СП Елбулактамакский'!$B$6:$I$7</definedName>
    <definedName name="Z_1B55E5CB_401C_4CE4_B186_07EB387C049F_.wvu.FilterData" localSheetId="6" hidden="1">'Перечень НР СП Зириклинский'!$B$6:$I$7</definedName>
    <definedName name="Z_1B55E5CB_401C_4CE4_B186_07EB387C049F_.wvu.FilterData" localSheetId="7" hidden="1">'Перечень НР СП Калининский'!$B$6:$I$7</definedName>
    <definedName name="Z_1B55E5CB_401C_4CE4_B186_07EB387C049F_.wvu.FilterData" localSheetId="8" hidden="1">'Перечень НР СП Каменский'!$B$6:$I$7</definedName>
    <definedName name="Z_1B55E5CB_401C_4CE4_B186_07EB387C049F_.wvu.FilterData" localSheetId="9" hidden="1">'Перечень НР СП Кенгер-Менеузовс'!$B$6:$I$7</definedName>
    <definedName name="Z_1B55E5CB_401C_4CE4_B186_07EB387C049F_.wvu.FilterData" localSheetId="10" hidden="1">'Перечень НР СП Кош-Елгинский'!$B$6:$I$7</definedName>
    <definedName name="Z_1B55E5CB_401C_4CE4_B186_07EB387C049F_.wvu.FilterData" localSheetId="11" hidden="1">'Перечень НР СП Михайловский'!$B$6:$I$7</definedName>
    <definedName name="Z_1B55E5CB_401C_4CE4_B186_07EB387C049F_.wvu.FilterData" localSheetId="12" hidden="1">'Перечень НР СП Сухореченский'!$B$6:$I$7</definedName>
    <definedName name="Z_1D031F07_3E08_42B9_8EC3_7279D461A821_.wvu.FilterData" localSheetId="0" hidden="1">'Перечень НР СП Аитовский'!$B$6:$I$7</definedName>
    <definedName name="Z_1D031F07_3E08_42B9_8EC3_7279D461A821_.wvu.FilterData" localSheetId="1" hidden="1">'Перечень НР СП Базлыкский'!$B$6:$I$7</definedName>
    <definedName name="Z_1D031F07_3E08_42B9_8EC3_7279D461A821_.wvu.FilterData" localSheetId="2" hidden="1">'Перечень НР СП Бижбулякский'!$B$6:$I$7</definedName>
    <definedName name="Z_1D031F07_3E08_42B9_8EC3_7279D461A821_.wvu.FilterData" localSheetId="3" hidden="1">'Перечень НР СП Биккуловский'!$B$6:$I$7</definedName>
    <definedName name="Z_1D031F07_3E08_42B9_8EC3_7279D461A821_.wvu.FilterData" localSheetId="4" hidden="1">'Перечень НР СП Демский'!$B$6:$I$7</definedName>
    <definedName name="Z_1D031F07_3E08_42B9_8EC3_7279D461A821_.wvu.FilterData" localSheetId="5" hidden="1">'Перечень НР СП Елбулактамакский'!$B$6:$I$7</definedName>
    <definedName name="Z_1D031F07_3E08_42B9_8EC3_7279D461A821_.wvu.FilterData" localSheetId="6" hidden="1">'Перечень НР СП Зириклинский'!$B$6:$I$7</definedName>
    <definedName name="Z_1D031F07_3E08_42B9_8EC3_7279D461A821_.wvu.FilterData" localSheetId="7" hidden="1">'Перечень НР СП Калининский'!$B$6:$I$7</definedName>
    <definedName name="Z_1D031F07_3E08_42B9_8EC3_7279D461A821_.wvu.FilterData" localSheetId="8" hidden="1">'Перечень НР СП Каменский'!$B$6:$I$7</definedName>
    <definedName name="Z_1D031F07_3E08_42B9_8EC3_7279D461A821_.wvu.FilterData" localSheetId="9" hidden="1">'Перечень НР СП Кенгер-Менеузовс'!$B$6:$I$7</definedName>
    <definedName name="Z_1D031F07_3E08_42B9_8EC3_7279D461A821_.wvu.FilterData" localSheetId="10" hidden="1">'Перечень НР СП Кош-Елгинский'!$B$6:$I$7</definedName>
    <definedName name="Z_1D031F07_3E08_42B9_8EC3_7279D461A821_.wvu.FilterData" localSheetId="11" hidden="1">'Перечень НР СП Михайловский'!$B$6:$I$7</definedName>
    <definedName name="Z_1D031F07_3E08_42B9_8EC3_7279D461A821_.wvu.FilterData" localSheetId="12" hidden="1">'Перечень НР СП Сухореченский'!$B$6:$I$7</definedName>
    <definedName name="Z_1ED46735_7307_40B7_9F50_948A58AA4716_.wvu.FilterData" localSheetId="0" hidden="1">'Перечень НР СП Аитовский'!$B$6:$I$7</definedName>
    <definedName name="Z_1ED46735_7307_40B7_9F50_948A58AA4716_.wvu.FilterData" localSheetId="1" hidden="1">'Перечень НР СП Базлыкский'!$B$6:$I$7</definedName>
    <definedName name="Z_1ED46735_7307_40B7_9F50_948A58AA4716_.wvu.FilterData" localSheetId="2" hidden="1">'Перечень НР СП Бижбулякский'!$B$6:$I$7</definedName>
    <definedName name="Z_1ED46735_7307_40B7_9F50_948A58AA4716_.wvu.FilterData" localSheetId="3" hidden="1">'Перечень НР СП Биккуловский'!$B$6:$I$7</definedName>
    <definedName name="Z_1ED46735_7307_40B7_9F50_948A58AA4716_.wvu.FilterData" localSheetId="4" hidden="1">'Перечень НР СП Демский'!$B$6:$I$7</definedName>
    <definedName name="Z_1ED46735_7307_40B7_9F50_948A58AA4716_.wvu.FilterData" localSheetId="5" hidden="1">'Перечень НР СП Елбулактамакский'!$B$6:$I$7</definedName>
    <definedName name="Z_1ED46735_7307_40B7_9F50_948A58AA4716_.wvu.FilterData" localSheetId="6" hidden="1">'Перечень НР СП Зириклинский'!$B$6:$I$7</definedName>
    <definedName name="Z_1ED46735_7307_40B7_9F50_948A58AA4716_.wvu.FilterData" localSheetId="7" hidden="1">'Перечень НР СП Калининский'!$B$6:$I$7</definedName>
    <definedName name="Z_1ED46735_7307_40B7_9F50_948A58AA4716_.wvu.FilterData" localSheetId="8" hidden="1">'Перечень НР СП Каменский'!$B$6:$I$7</definedName>
    <definedName name="Z_1ED46735_7307_40B7_9F50_948A58AA4716_.wvu.FilterData" localSheetId="9" hidden="1">'Перечень НР СП Кенгер-Менеузовс'!$B$6:$I$7</definedName>
    <definedName name="Z_1ED46735_7307_40B7_9F50_948A58AA4716_.wvu.FilterData" localSheetId="10" hidden="1">'Перечень НР СП Кош-Елгинский'!$B$6:$I$7</definedName>
    <definedName name="Z_1ED46735_7307_40B7_9F50_948A58AA4716_.wvu.FilterData" localSheetId="11" hidden="1">'Перечень НР СП Михайловский'!$B$6:$I$7</definedName>
    <definedName name="Z_1ED46735_7307_40B7_9F50_948A58AA4716_.wvu.FilterData" localSheetId="12" hidden="1">'Перечень НР СП Сухореченский'!$B$6:$I$7</definedName>
    <definedName name="Z_27144203_C4F0_471D_8112_D97E0ED46BC5_.wvu.FilterData" localSheetId="0" hidden="1">'Перечень НР СП Аитовский'!$B$6:$I$7</definedName>
    <definedName name="Z_27144203_C4F0_471D_8112_D97E0ED46BC5_.wvu.FilterData" localSheetId="1" hidden="1">'Перечень НР СП Базлыкский'!$B$6:$I$7</definedName>
    <definedName name="Z_27144203_C4F0_471D_8112_D97E0ED46BC5_.wvu.FilterData" localSheetId="2" hidden="1">'Перечень НР СП Бижбулякский'!$B$6:$I$7</definedName>
    <definedName name="Z_27144203_C4F0_471D_8112_D97E0ED46BC5_.wvu.FilterData" localSheetId="3" hidden="1">'Перечень НР СП Биккуловский'!$B$6:$I$7</definedName>
    <definedName name="Z_27144203_C4F0_471D_8112_D97E0ED46BC5_.wvu.FilterData" localSheetId="4" hidden="1">'Перечень НР СП Демский'!$B$6:$I$7</definedName>
    <definedName name="Z_27144203_C4F0_471D_8112_D97E0ED46BC5_.wvu.FilterData" localSheetId="5" hidden="1">'Перечень НР СП Елбулактамакский'!$B$6:$I$7</definedName>
    <definedName name="Z_27144203_C4F0_471D_8112_D97E0ED46BC5_.wvu.FilterData" localSheetId="6" hidden="1">'Перечень НР СП Зириклинский'!$B$6:$I$7</definedName>
    <definedName name="Z_27144203_C4F0_471D_8112_D97E0ED46BC5_.wvu.FilterData" localSheetId="7" hidden="1">'Перечень НР СП Калининский'!$B$6:$I$7</definedName>
    <definedName name="Z_27144203_C4F0_471D_8112_D97E0ED46BC5_.wvu.FilterData" localSheetId="8" hidden="1">'Перечень НР СП Каменский'!$B$6:$I$7</definedName>
    <definedName name="Z_27144203_C4F0_471D_8112_D97E0ED46BC5_.wvu.FilterData" localSheetId="9" hidden="1">'Перечень НР СП Кенгер-Менеузовс'!$B$6:$I$7</definedName>
    <definedName name="Z_27144203_C4F0_471D_8112_D97E0ED46BC5_.wvu.FilterData" localSheetId="10" hidden="1">'Перечень НР СП Кош-Елгинский'!$B$6:$I$7</definedName>
    <definedName name="Z_27144203_C4F0_471D_8112_D97E0ED46BC5_.wvu.FilterData" localSheetId="11" hidden="1">'Перечень НР СП Михайловский'!$B$6:$I$7</definedName>
    <definedName name="Z_27144203_C4F0_471D_8112_D97E0ED46BC5_.wvu.FilterData" localSheetId="12" hidden="1">'Перечень НР СП Сухореченский'!$B$6:$I$7</definedName>
    <definedName name="Z_2D5C6014_3A10_447B_B70D_50EE76C6AF3C_.wvu.FilterData" localSheetId="0" hidden="1">'Перечень НР СП Аитовский'!$B$6:$I$7</definedName>
    <definedName name="Z_2D5C6014_3A10_447B_B70D_50EE76C6AF3C_.wvu.FilterData" localSheetId="1" hidden="1">'Перечень НР СП Базлыкский'!$B$6:$I$7</definedName>
    <definedName name="Z_2D5C6014_3A10_447B_B70D_50EE76C6AF3C_.wvu.FilterData" localSheetId="2" hidden="1">'Перечень НР СП Бижбулякский'!$B$6:$I$7</definedName>
    <definedName name="Z_2D5C6014_3A10_447B_B70D_50EE76C6AF3C_.wvu.FilterData" localSheetId="3" hidden="1">'Перечень НР СП Биккуловский'!$B$6:$I$7</definedName>
    <definedName name="Z_2D5C6014_3A10_447B_B70D_50EE76C6AF3C_.wvu.FilterData" localSheetId="4" hidden="1">'Перечень НР СП Демский'!$B$6:$I$7</definedName>
    <definedName name="Z_2D5C6014_3A10_447B_B70D_50EE76C6AF3C_.wvu.FilterData" localSheetId="5" hidden="1">'Перечень НР СП Елбулактамакский'!$B$6:$I$7</definedName>
    <definedName name="Z_2D5C6014_3A10_447B_B70D_50EE76C6AF3C_.wvu.FilterData" localSheetId="6" hidden="1">'Перечень НР СП Зириклинский'!$B$6:$I$7</definedName>
    <definedName name="Z_2D5C6014_3A10_447B_B70D_50EE76C6AF3C_.wvu.FilterData" localSheetId="7" hidden="1">'Перечень НР СП Калининский'!$B$6:$I$7</definedName>
    <definedName name="Z_2D5C6014_3A10_447B_B70D_50EE76C6AF3C_.wvu.FilterData" localSheetId="8" hidden="1">'Перечень НР СП Каменский'!$B$6:$I$7</definedName>
    <definedName name="Z_2D5C6014_3A10_447B_B70D_50EE76C6AF3C_.wvu.FilterData" localSheetId="9" hidden="1">'Перечень НР СП Кенгер-Менеузовс'!$B$6:$I$7</definedName>
    <definedName name="Z_2D5C6014_3A10_447B_B70D_50EE76C6AF3C_.wvu.FilterData" localSheetId="10" hidden="1">'Перечень НР СП Кош-Елгинский'!$B$6:$I$7</definedName>
    <definedName name="Z_2D5C6014_3A10_447B_B70D_50EE76C6AF3C_.wvu.FilterData" localSheetId="11" hidden="1">'Перечень НР СП Михайловский'!$B$6:$I$7</definedName>
    <definedName name="Z_2D5C6014_3A10_447B_B70D_50EE76C6AF3C_.wvu.FilterData" localSheetId="12" hidden="1">'Перечень НР СП Сухореченский'!$B$6:$I$7</definedName>
    <definedName name="Z_2DD083C8_9159_455D_AC09_E1F723010E32_.wvu.FilterData" localSheetId="0" hidden="1">'Перечень НР СП Аитовский'!$B$6:$I$7</definedName>
    <definedName name="Z_2DD083C8_9159_455D_AC09_E1F723010E32_.wvu.FilterData" localSheetId="1" hidden="1">'Перечень НР СП Базлыкский'!$B$6:$I$7</definedName>
    <definedName name="Z_2DD083C8_9159_455D_AC09_E1F723010E32_.wvu.FilterData" localSheetId="2" hidden="1">'Перечень НР СП Бижбулякский'!$B$6:$I$7</definedName>
    <definedName name="Z_2DD083C8_9159_455D_AC09_E1F723010E32_.wvu.FilterData" localSheetId="3" hidden="1">'Перечень НР СП Биккуловский'!$B$6:$I$7</definedName>
    <definedName name="Z_2DD083C8_9159_455D_AC09_E1F723010E32_.wvu.FilterData" localSheetId="4" hidden="1">'Перечень НР СП Демский'!$B$6:$I$7</definedName>
    <definedName name="Z_2DD083C8_9159_455D_AC09_E1F723010E32_.wvu.FilterData" localSheetId="5" hidden="1">'Перечень НР СП Елбулактамакский'!$B$6:$I$7</definedName>
    <definedName name="Z_2DD083C8_9159_455D_AC09_E1F723010E32_.wvu.FilterData" localSheetId="6" hidden="1">'Перечень НР СП Зириклинский'!$B$6:$I$7</definedName>
    <definedName name="Z_2DD083C8_9159_455D_AC09_E1F723010E32_.wvu.FilterData" localSheetId="7" hidden="1">'Перечень НР СП Калининский'!$B$6:$I$7</definedName>
    <definedName name="Z_2DD083C8_9159_455D_AC09_E1F723010E32_.wvu.FilterData" localSheetId="8" hidden="1">'Перечень НР СП Каменский'!$B$6:$I$7</definedName>
    <definedName name="Z_2DD083C8_9159_455D_AC09_E1F723010E32_.wvu.FilterData" localSheetId="9" hidden="1">'Перечень НР СП Кенгер-Менеузовс'!$B$6:$I$7</definedName>
    <definedName name="Z_2DD083C8_9159_455D_AC09_E1F723010E32_.wvu.FilterData" localSheetId="10" hidden="1">'Перечень НР СП Кош-Елгинский'!$B$6:$I$7</definedName>
    <definedName name="Z_2DD083C8_9159_455D_AC09_E1F723010E32_.wvu.FilterData" localSheetId="11" hidden="1">'Перечень НР СП Михайловский'!$B$6:$I$7</definedName>
    <definedName name="Z_2DD083C8_9159_455D_AC09_E1F723010E32_.wvu.FilterData" localSheetId="12" hidden="1">'Перечень НР СП Сухореченский'!$B$6:$I$7</definedName>
    <definedName name="Z_34073B0B_2E50_4044_B8B7_7B265B3A5A64_.wvu.FilterData" localSheetId="0" hidden="1">'Перечень НР СП Аитовский'!$B$6:$I$7</definedName>
    <definedName name="Z_34073B0B_2E50_4044_B8B7_7B265B3A5A64_.wvu.FilterData" localSheetId="1" hidden="1">'Перечень НР СП Базлыкский'!$B$6:$I$7</definedName>
    <definedName name="Z_34073B0B_2E50_4044_B8B7_7B265B3A5A64_.wvu.FilterData" localSheetId="2" hidden="1">'Перечень НР СП Бижбулякский'!$B$6:$I$7</definedName>
    <definedName name="Z_34073B0B_2E50_4044_B8B7_7B265B3A5A64_.wvu.FilterData" localSheetId="3" hidden="1">'Перечень НР СП Биккуловский'!$B$6:$I$7</definedName>
    <definedName name="Z_34073B0B_2E50_4044_B8B7_7B265B3A5A64_.wvu.FilterData" localSheetId="4" hidden="1">'Перечень НР СП Демский'!$B$6:$I$7</definedName>
    <definedName name="Z_34073B0B_2E50_4044_B8B7_7B265B3A5A64_.wvu.FilterData" localSheetId="5" hidden="1">'Перечень НР СП Елбулактамакский'!$B$6:$I$7</definedName>
    <definedName name="Z_34073B0B_2E50_4044_B8B7_7B265B3A5A64_.wvu.FilterData" localSheetId="6" hidden="1">'Перечень НР СП Зириклинский'!$B$6:$I$7</definedName>
    <definedName name="Z_34073B0B_2E50_4044_B8B7_7B265B3A5A64_.wvu.FilterData" localSheetId="7" hidden="1">'Перечень НР СП Калининский'!$B$6:$I$7</definedName>
    <definedName name="Z_34073B0B_2E50_4044_B8B7_7B265B3A5A64_.wvu.FilterData" localSheetId="8" hidden="1">'Перечень НР СП Каменский'!$B$6:$I$7</definedName>
    <definedName name="Z_34073B0B_2E50_4044_B8B7_7B265B3A5A64_.wvu.FilterData" localSheetId="9" hidden="1">'Перечень НР СП Кенгер-Менеузовс'!$B$6:$I$7</definedName>
    <definedName name="Z_34073B0B_2E50_4044_B8B7_7B265B3A5A64_.wvu.FilterData" localSheetId="10" hidden="1">'Перечень НР СП Кош-Елгинский'!$B$6:$I$7</definedName>
    <definedName name="Z_34073B0B_2E50_4044_B8B7_7B265B3A5A64_.wvu.FilterData" localSheetId="11" hidden="1">'Перечень НР СП Михайловский'!$B$6:$I$7</definedName>
    <definedName name="Z_34073B0B_2E50_4044_B8B7_7B265B3A5A64_.wvu.FilterData" localSheetId="12" hidden="1">'Перечень НР СП Сухореченский'!$B$6:$I$7</definedName>
    <definedName name="Z_39A286E1_EF39_4C1A_BF11_EB8E0DB7C15F_.wvu.FilterData" localSheetId="0" hidden="1">'Перечень НР СП Аитовский'!$B$6:$I$7</definedName>
    <definedName name="Z_39A286E1_EF39_4C1A_BF11_EB8E0DB7C15F_.wvu.FilterData" localSheetId="1" hidden="1">'Перечень НР СП Базлыкский'!$B$6:$I$7</definedName>
    <definedName name="Z_39A286E1_EF39_4C1A_BF11_EB8E0DB7C15F_.wvu.FilterData" localSheetId="2" hidden="1">'Перечень НР СП Бижбулякский'!$B$6:$I$7</definedName>
    <definedName name="Z_39A286E1_EF39_4C1A_BF11_EB8E0DB7C15F_.wvu.FilterData" localSheetId="3" hidden="1">'Перечень НР СП Биккуловский'!$B$6:$I$7</definedName>
    <definedName name="Z_39A286E1_EF39_4C1A_BF11_EB8E0DB7C15F_.wvu.FilterData" localSheetId="4" hidden="1">'Перечень НР СП Демский'!$B$6:$I$7</definedName>
    <definedName name="Z_39A286E1_EF39_4C1A_BF11_EB8E0DB7C15F_.wvu.FilterData" localSheetId="5" hidden="1">'Перечень НР СП Елбулактамакский'!$B$6:$I$7</definedName>
    <definedName name="Z_39A286E1_EF39_4C1A_BF11_EB8E0DB7C15F_.wvu.FilterData" localSheetId="6" hidden="1">'Перечень НР СП Зириклинский'!$B$6:$I$7</definedName>
    <definedName name="Z_39A286E1_EF39_4C1A_BF11_EB8E0DB7C15F_.wvu.FilterData" localSheetId="7" hidden="1">'Перечень НР СП Калининский'!$B$6:$I$7</definedName>
    <definedName name="Z_39A286E1_EF39_4C1A_BF11_EB8E0DB7C15F_.wvu.FilterData" localSheetId="8" hidden="1">'Перечень НР СП Каменский'!$B$6:$I$7</definedName>
    <definedName name="Z_39A286E1_EF39_4C1A_BF11_EB8E0DB7C15F_.wvu.FilterData" localSheetId="9" hidden="1">'Перечень НР СП Кенгер-Менеузовс'!$B$6:$I$7</definedName>
    <definedName name="Z_39A286E1_EF39_4C1A_BF11_EB8E0DB7C15F_.wvu.FilterData" localSheetId="10" hidden="1">'Перечень НР СП Кош-Елгинский'!$B$6:$I$7</definedName>
    <definedName name="Z_39A286E1_EF39_4C1A_BF11_EB8E0DB7C15F_.wvu.FilterData" localSheetId="11" hidden="1">'Перечень НР СП Михайловский'!$B$6:$I$7</definedName>
    <definedName name="Z_39A286E1_EF39_4C1A_BF11_EB8E0DB7C15F_.wvu.FilterData" localSheetId="12" hidden="1">'Перечень НР СП Сухореченский'!$B$6:$I$7</definedName>
    <definedName name="Z_3EB3E801_F7B3_461E_BBF8_5E808968C938_.wvu.FilterData" localSheetId="0" hidden="1">'Перечень НР СП Аитовский'!$B$6:$I$7</definedName>
    <definedName name="Z_3EB3E801_F7B3_461E_BBF8_5E808968C938_.wvu.FilterData" localSheetId="1" hidden="1">'Перечень НР СП Базлыкский'!$B$6:$I$7</definedName>
    <definedName name="Z_3EB3E801_F7B3_461E_BBF8_5E808968C938_.wvu.FilterData" localSheetId="2" hidden="1">'Перечень НР СП Бижбулякский'!$B$6:$I$7</definedName>
    <definedName name="Z_3EB3E801_F7B3_461E_BBF8_5E808968C938_.wvu.FilterData" localSheetId="3" hidden="1">'Перечень НР СП Биккуловский'!$B$6:$I$7</definedName>
    <definedName name="Z_3EB3E801_F7B3_461E_BBF8_5E808968C938_.wvu.FilterData" localSheetId="4" hidden="1">'Перечень НР СП Демский'!$B$6:$I$7</definedName>
    <definedName name="Z_3EB3E801_F7B3_461E_BBF8_5E808968C938_.wvu.FilterData" localSheetId="5" hidden="1">'Перечень НР СП Елбулактамакский'!$B$6:$I$7</definedName>
    <definedName name="Z_3EB3E801_F7B3_461E_BBF8_5E808968C938_.wvu.FilterData" localSheetId="6" hidden="1">'Перечень НР СП Зириклинский'!$B$6:$I$7</definedName>
    <definedName name="Z_3EB3E801_F7B3_461E_BBF8_5E808968C938_.wvu.FilterData" localSheetId="7" hidden="1">'Перечень НР СП Калининский'!$B$6:$I$7</definedName>
    <definedName name="Z_3EB3E801_F7B3_461E_BBF8_5E808968C938_.wvu.FilterData" localSheetId="8" hidden="1">'Перечень НР СП Каменский'!$B$6:$I$7</definedName>
    <definedName name="Z_3EB3E801_F7B3_461E_BBF8_5E808968C938_.wvu.FilterData" localSheetId="9" hidden="1">'Перечень НР СП Кенгер-Менеузовс'!$B$6:$I$7</definedName>
    <definedName name="Z_3EB3E801_F7B3_461E_BBF8_5E808968C938_.wvu.FilterData" localSheetId="10" hidden="1">'Перечень НР СП Кош-Елгинский'!$B$6:$I$7</definedName>
    <definedName name="Z_3EB3E801_F7B3_461E_BBF8_5E808968C938_.wvu.FilterData" localSheetId="11" hidden="1">'Перечень НР СП Михайловский'!$B$6:$I$7</definedName>
    <definedName name="Z_3EB3E801_F7B3_461E_BBF8_5E808968C938_.wvu.FilterData" localSheetId="12" hidden="1">'Перечень НР СП Сухореченский'!$B$6:$I$7</definedName>
    <definedName name="Z_41C111C6_9D2D_491A_A8F7_DBCAA0244D40_.wvu.Cols" localSheetId="0" hidden="1">'Перечень НР СП Аитовский'!#REF!</definedName>
    <definedName name="Z_41C111C6_9D2D_491A_A8F7_DBCAA0244D40_.wvu.Cols" localSheetId="1" hidden="1">'Перечень НР СП Базлыкский'!#REF!</definedName>
    <definedName name="Z_41C111C6_9D2D_491A_A8F7_DBCAA0244D40_.wvu.Cols" localSheetId="2" hidden="1">'Перечень НР СП Бижбулякский'!#REF!</definedName>
    <definedName name="Z_41C111C6_9D2D_491A_A8F7_DBCAA0244D40_.wvu.Cols" localSheetId="3" hidden="1">'Перечень НР СП Биккуловский'!#REF!</definedName>
    <definedName name="Z_41C111C6_9D2D_491A_A8F7_DBCAA0244D40_.wvu.Cols" localSheetId="4" hidden="1">'Перечень НР СП Демский'!#REF!</definedName>
    <definedName name="Z_41C111C6_9D2D_491A_A8F7_DBCAA0244D40_.wvu.Cols" localSheetId="5" hidden="1">'Перечень НР СП Елбулактамакский'!#REF!</definedName>
    <definedName name="Z_41C111C6_9D2D_491A_A8F7_DBCAA0244D40_.wvu.Cols" localSheetId="6" hidden="1">'Перечень НР СП Зириклинский'!#REF!</definedName>
    <definedName name="Z_41C111C6_9D2D_491A_A8F7_DBCAA0244D40_.wvu.Cols" localSheetId="7" hidden="1">'Перечень НР СП Калининский'!#REF!</definedName>
    <definedName name="Z_41C111C6_9D2D_491A_A8F7_DBCAA0244D40_.wvu.Cols" localSheetId="8" hidden="1">'Перечень НР СП Каменский'!#REF!</definedName>
    <definedName name="Z_41C111C6_9D2D_491A_A8F7_DBCAA0244D40_.wvu.Cols" localSheetId="9" hidden="1">'Перечень НР СП Кенгер-Менеузовс'!#REF!</definedName>
    <definedName name="Z_41C111C6_9D2D_491A_A8F7_DBCAA0244D40_.wvu.Cols" localSheetId="10" hidden="1">'Перечень НР СП Кош-Елгинский'!#REF!</definedName>
    <definedName name="Z_41C111C6_9D2D_491A_A8F7_DBCAA0244D40_.wvu.Cols" localSheetId="11" hidden="1">'Перечень НР СП Михайловский'!#REF!</definedName>
    <definedName name="Z_41C111C6_9D2D_491A_A8F7_DBCAA0244D40_.wvu.Cols" localSheetId="12" hidden="1">'Перечень НР СП Сухореченский'!#REF!</definedName>
    <definedName name="Z_41C111C6_9D2D_491A_A8F7_DBCAA0244D40_.wvu.FilterData" localSheetId="0" hidden="1">'Перечень НР СП Аитовский'!$B$6:$I$7</definedName>
    <definedName name="Z_41C111C6_9D2D_491A_A8F7_DBCAA0244D40_.wvu.FilterData" localSheetId="1" hidden="1">'Перечень НР СП Базлыкский'!$B$6:$I$7</definedName>
    <definedName name="Z_41C111C6_9D2D_491A_A8F7_DBCAA0244D40_.wvu.FilterData" localSheetId="2" hidden="1">'Перечень НР СП Бижбулякский'!$B$6:$I$7</definedName>
    <definedName name="Z_41C111C6_9D2D_491A_A8F7_DBCAA0244D40_.wvu.FilterData" localSheetId="3" hidden="1">'Перечень НР СП Биккуловский'!$B$6:$I$7</definedName>
    <definedName name="Z_41C111C6_9D2D_491A_A8F7_DBCAA0244D40_.wvu.FilterData" localSheetId="4" hidden="1">'Перечень НР СП Демский'!$B$6:$I$7</definedName>
    <definedName name="Z_41C111C6_9D2D_491A_A8F7_DBCAA0244D40_.wvu.FilterData" localSheetId="5" hidden="1">'Перечень НР СП Елбулактамакский'!$B$6:$I$7</definedName>
    <definedName name="Z_41C111C6_9D2D_491A_A8F7_DBCAA0244D40_.wvu.FilterData" localSheetId="6" hidden="1">'Перечень НР СП Зириклинский'!$B$6:$I$7</definedName>
    <definedName name="Z_41C111C6_9D2D_491A_A8F7_DBCAA0244D40_.wvu.FilterData" localSheetId="7" hidden="1">'Перечень НР СП Калининский'!$B$6:$I$7</definedName>
    <definedName name="Z_41C111C6_9D2D_491A_A8F7_DBCAA0244D40_.wvu.FilterData" localSheetId="8" hidden="1">'Перечень НР СП Каменский'!$B$6:$I$7</definedName>
    <definedName name="Z_41C111C6_9D2D_491A_A8F7_DBCAA0244D40_.wvu.FilterData" localSheetId="9" hidden="1">'Перечень НР СП Кенгер-Менеузовс'!$B$6:$I$7</definedName>
    <definedName name="Z_41C111C6_9D2D_491A_A8F7_DBCAA0244D40_.wvu.FilterData" localSheetId="10" hidden="1">'Перечень НР СП Кош-Елгинский'!$B$6:$I$7</definedName>
    <definedName name="Z_41C111C6_9D2D_491A_A8F7_DBCAA0244D40_.wvu.FilterData" localSheetId="11" hidden="1">'Перечень НР СП Михайловский'!$B$6:$I$7</definedName>
    <definedName name="Z_41C111C6_9D2D_491A_A8F7_DBCAA0244D40_.wvu.FilterData" localSheetId="12" hidden="1">'Перечень НР СП Сухореченский'!$B$6:$I$7</definedName>
    <definedName name="Z_41C111C6_9D2D_491A_A8F7_DBCAA0244D40_.wvu.PrintTitles" localSheetId="0" hidden="1">'Перечень НР СП Аитовский'!#REF!</definedName>
    <definedName name="Z_41C111C6_9D2D_491A_A8F7_DBCAA0244D40_.wvu.PrintTitles" localSheetId="1" hidden="1">'Перечень НР СП Базлыкский'!#REF!</definedName>
    <definedName name="Z_41C111C6_9D2D_491A_A8F7_DBCAA0244D40_.wvu.PrintTitles" localSheetId="2" hidden="1">'Перечень НР СП Бижбулякский'!#REF!</definedName>
    <definedName name="Z_41C111C6_9D2D_491A_A8F7_DBCAA0244D40_.wvu.PrintTitles" localSheetId="3" hidden="1">'Перечень НР СП Биккуловский'!#REF!</definedName>
    <definedName name="Z_41C111C6_9D2D_491A_A8F7_DBCAA0244D40_.wvu.PrintTitles" localSheetId="4" hidden="1">'Перечень НР СП Демский'!#REF!</definedName>
    <definedName name="Z_41C111C6_9D2D_491A_A8F7_DBCAA0244D40_.wvu.PrintTitles" localSheetId="5" hidden="1">'Перечень НР СП Елбулактамакский'!#REF!</definedName>
    <definedName name="Z_41C111C6_9D2D_491A_A8F7_DBCAA0244D40_.wvu.PrintTitles" localSheetId="6" hidden="1">'Перечень НР СП Зириклинский'!#REF!</definedName>
    <definedName name="Z_41C111C6_9D2D_491A_A8F7_DBCAA0244D40_.wvu.PrintTitles" localSheetId="7" hidden="1">'Перечень НР СП Калининский'!#REF!</definedName>
    <definedName name="Z_41C111C6_9D2D_491A_A8F7_DBCAA0244D40_.wvu.PrintTitles" localSheetId="8" hidden="1">'Перечень НР СП Каменский'!#REF!</definedName>
    <definedName name="Z_41C111C6_9D2D_491A_A8F7_DBCAA0244D40_.wvu.PrintTitles" localSheetId="9" hidden="1">'Перечень НР СП Кенгер-Менеузовс'!#REF!</definedName>
    <definedName name="Z_41C111C6_9D2D_491A_A8F7_DBCAA0244D40_.wvu.PrintTitles" localSheetId="10" hidden="1">'Перечень НР СП Кош-Елгинский'!#REF!</definedName>
    <definedName name="Z_41C111C6_9D2D_491A_A8F7_DBCAA0244D40_.wvu.PrintTitles" localSheetId="11" hidden="1">'Перечень НР СП Михайловский'!#REF!</definedName>
    <definedName name="Z_41C111C6_9D2D_491A_A8F7_DBCAA0244D40_.wvu.PrintTitles" localSheetId="12" hidden="1">'Перечень НР СП Сухореченский'!#REF!</definedName>
    <definedName name="Z_43238D82_A4C9_4CA2_8B65_B18DF42C36AE_.wvu.FilterData" localSheetId="0" hidden="1">'Перечень НР СП Аитовский'!$B$6:$I$7</definedName>
    <definedName name="Z_43238D82_A4C9_4CA2_8B65_B18DF42C36AE_.wvu.FilterData" localSheetId="1" hidden="1">'Перечень НР СП Базлыкский'!$B$6:$I$7</definedName>
    <definedName name="Z_43238D82_A4C9_4CA2_8B65_B18DF42C36AE_.wvu.FilterData" localSheetId="2" hidden="1">'Перечень НР СП Бижбулякский'!$B$6:$I$7</definedName>
    <definedName name="Z_43238D82_A4C9_4CA2_8B65_B18DF42C36AE_.wvu.FilterData" localSheetId="3" hidden="1">'Перечень НР СП Биккуловский'!$B$6:$I$7</definedName>
    <definedName name="Z_43238D82_A4C9_4CA2_8B65_B18DF42C36AE_.wvu.FilterData" localSheetId="4" hidden="1">'Перечень НР СП Демский'!$B$6:$I$7</definedName>
    <definedName name="Z_43238D82_A4C9_4CA2_8B65_B18DF42C36AE_.wvu.FilterData" localSheetId="5" hidden="1">'Перечень НР СП Елбулактамакский'!$B$6:$I$7</definedName>
    <definedName name="Z_43238D82_A4C9_4CA2_8B65_B18DF42C36AE_.wvu.FilterData" localSheetId="6" hidden="1">'Перечень НР СП Зириклинский'!$B$6:$I$7</definedName>
    <definedName name="Z_43238D82_A4C9_4CA2_8B65_B18DF42C36AE_.wvu.FilterData" localSheetId="7" hidden="1">'Перечень НР СП Калининский'!$B$6:$I$7</definedName>
    <definedName name="Z_43238D82_A4C9_4CA2_8B65_B18DF42C36AE_.wvu.FilterData" localSheetId="8" hidden="1">'Перечень НР СП Каменский'!$B$6:$I$7</definedName>
    <definedName name="Z_43238D82_A4C9_4CA2_8B65_B18DF42C36AE_.wvu.FilterData" localSheetId="9" hidden="1">'Перечень НР СП Кенгер-Менеузовс'!$B$6:$I$7</definedName>
    <definedName name="Z_43238D82_A4C9_4CA2_8B65_B18DF42C36AE_.wvu.FilterData" localSheetId="10" hidden="1">'Перечень НР СП Кош-Елгинский'!$B$6:$I$7</definedName>
    <definedName name="Z_43238D82_A4C9_4CA2_8B65_B18DF42C36AE_.wvu.FilterData" localSheetId="11" hidden="1">'Перечень НР СП Михайловский'!$B$6:$I$7</definedName>
    <definedName name="Z_43238D82_A4C9_4CA2_8B65_B18DF42C36AE_.wvu.FilterData" localSheetId="12" hidden="1">'Перечень НР СП Сухореченский'!$B$6:$I$7</definedName>
    <definedName name="Z_43EA077B_7F33_496E_9577_B9ABDDC1AC68_.wvu.FilterData" localSheetId="0" hidden="1">'Перечень НР СП Аитовский'!$B$6:$I$7</definedName>
    <definedName name="Z_43EA077B_7F33_496E_9577_B9ABDDC1AC68_.wvu.FilterData" localSheetId="1" hidden="1">'Перечень НР СП Базлыкский'!$B$6:$I$7</definedName>
    <definedName name="Z_43EA077B_7F33_496E_9577_B9ABDDC1AC68_.wvu.FilterData" localSheetId="2" hidden="1">'Перечень НР СП Бижбулякский'!$B$6:$I$7</definedName>
    <definedName name="Z_43EA077B_7F33_496E_9577_B9ABDDC1AC68_.wvu.FilterData" localSheetId="3" hidden="1">'Перечень НР СП Биккуловский'!$B$6:$I$7</definedName>
    <definedName name="Z_43EA077B_7F33_496E_9577_B9ABDDC1AC68_.wvu.FilterData" localSheetId="4" hidden="1">'Перечень НР СП Демский'!$B$6:$I$7</definedName>
    <definedName name="Z_43EA077B_7F33_496E_9577_B9ABDDC1AC68_.wvu.FilterData" localSheetId="5" hidden="1">'Перечень НР СП Елбулактамакский'!$B$6:$I$7</definedName>
    <definedName name="Z_43EA077B_7F33_496E_9577_B9ABDDC1AC68_.wvu.FilterData" localSheetId="6" hidden="1">'Перечень НР СП Зириклинский'!$B$6:$I$7</definedName>
    <definedName name="Z_43EA077B_7F33_496E_9577_B9ABDDC1AC68_.wvu.FilterData" localSheetId="7" hidden="1">'Перечень НР СП Калининский'!$B$6:$I$7</definedName>
    <definedName name="Z_43EA077B_7F33_496E_9577_B9ABDDC1AC68_.wvu.FilterData" localSheetId="8" hidden="1">'Перечень НР СП Каменский'!$B$6:$I$7</definedName>
    <definedName name="Z_43EA077B_7F33_496E_9577_B9ABDDC1AC68_.wvu.FilterData" localSheetId="9" hidden="1">'Перечень НР СП Кенгер-Менеузовс'!$B$6:$I$7</definedName>
    <definedName name="Z_43EA077B_7F33_496E_9577_B9ABDDC1AC68_.wvu.FilterData" localSheetId="10" hidden="1">'Перечень НР СП Кош-Елгинский'!$B$6:$I$7</definedName>
    <definedName name="Z_43EA077B_7F33_496E_9577_B9ABDDC1AC68_.wvu.FilterData" localSheetId="11" hidden="1">'Перечень НР СП Михайловский'!$B$6:$I$7</definedName>
    <definedName name="Z_43EA077B_7F33_496E_9577_B9ABDDC1AC68_.wvu.FilterData" localSheetId="12" hidden="1">'Перечень НР СП Сухореченский'!$B$6:$I$7</definedName>
    <definedName name="Z_46F66A95_EB5C_4B17_9D46_6C32DA5F5C49_.wvu.FilterData" localSheetId="0" hidden="1">'Перечень НР СП Аитовский'!$B$6:$I$7</definedName>
    <definedName name="Z_46F66A95_EB5C_4B17_9D46_6C32DA5F5C49_.wvu.FilterData" localSheetId="1" hidden="1">'Перечень НР СП Базлыкский'!$B$6:$I$7</definedName>
    <definedName name="Z_46F66A95_EB5C_4B17_9D46_6C32DA5F5C49_.wvu.FilterData" localSheetId="2" hidden="1">'Перечень НР СП Бижбулякский'!$B$6:$I$7</definedName>
    <definedName name="Z_46F66A95_EB5C_4B17_9D46_6C32DA5F5C49_.wvu.FilterData" localSheetId="3" hidden="1">'Перечень НР СП Биккуловский'!$B$6:$I$7</definedName>
    <definedName name="Z_46F66A95_EB5C_4B17_9D46_6C32DA5F5C49_.wvu.FilterData" localSheetId="4" hidden="1">'Перечень НР СП Демский'!$B$6:$I$7</definedName>
    <definedName name="Z_46F66A95_EB5C_4B17_9D46_6C32DA5F5C49_.wvu.FilterData" localSheetId="5" hidden="1">'Перечень НР СП Елбулактамакский'!$B$6:$I$7</definedName>
    <definedName name="Z_46F66A95_EB5C_4B17_9D46_6C32DA5F5C49_.wvu.FilterData" localSheetId="6" hidden="1">'Перечень НР СП Зириклинский'!$B$6:$I$7</definedName>
    <definedName name="Z_46F66A95_EB5C_4B17_9D46_6C32DA5F5C49_.wvu.FilterData" localSheetId="7" hidden="1">'Перечень НР СП Калининский'!$B$6:$I$7</definedName>
    <definedName name="Z_46F66A95_EB5C_4B17_9D46_6C32DA5F5C49_.wvu.FilterData" localSheetId="8" hidden="1">'Перечень НР СП Каменский'!$B$6:$I$7</definedName>
    <definedName name="Z_46F66A95_EB5C_4B17_9D46_6C32DA5F5C49_.wvu.FilterData" localSheetId="9" hidden="1">'Перечень НР СП Кенгер-Менеузовс'!$B$6:$I$7</definedName>
    <definedName name="Z_46F66A95_EB5C_4B17_9D46_6C32DA5F5C49_.wvu.FilterData" localSheetId="10" hidden="1">'Перечень НР СП Кош-Елгинский'!$B$6:$I$7</definedName>
    <definedName name="Z_46F66A95_EB5C_4B17_9D46_6C32DA5F5C49_.wvu.FilterData" localSheetId="11" hidden="1">'Перечень НР СП Михайловский'!$B$6:$I$7</definedName>
    <definedName name="Z_46F66A95_EB5C_4B17_9D46_6C32DA5F5C49_.wvu.FilterData" localSheetId="12" hidden="1">'Перечень НР СП Сухореченский'!$B$6:$I$7</definedName>
    <definedName name="Z_47877164_B1A8_40F2_A93D_AF33E2B04C07_.wvu.FilterData" localSheetId="0" hidden="1">'Перечень НР СП Аитовский'!$B$6:$I$7</definedName>
    <definedName name="Z_47877164_B1A8_40F2_A93D_AF33E2B04C07_.wvu.FilterData" localSheetId="1" hidden="1">'Перечень НР СП Базлыкский'!$B$6:$I$7</definedName>
    <definedName name="Z_47877164_B1A8_40F2_A93D_AF33E2B04C07_.wvu.FilterData" localSheetId="2" hidden="1">'Перечень НР СП Бижбулякский'!$B$6:$I$7</definedName>
    <definedName name="Z_47877164_B1A8_40F2_A93D_AF33E2B04C07_.wvu.FilterData" localSheetId="3" hidden="1">'Перечень НР СП Биккуловский'!$B$6:$I$7</definedName>
    <definedName name="Z_47877164_B1A8_40F2_A93D_AF33E2B04C07_.wvu.FilterData" localSheetId="4" hidden="1">'Перечень НР СП Демский'!$B$6:$I$7</definedName>
    <definedName name="Z_47877164_B1A8_40F2_A93D_AF33E2B04C07_.wvu.FilterData" localSheetId="5" hidden="1">'Перечень НР СП Елбулактамакский'!$B$6:$I$7</definedName>
    <definedName name="Z_47877164_B1A8_40F2_A93D_AF33E2B04C07_.wvu.FilterData" localSheetId="6" hidden="1">'Перечень НР СП Зириклинский'!$B$6:$I$7</definedName>
    <definedName name="Z_47877164_B1A8_40F2_A93D_AF33E2B04C07_.wvu.FilterData" localSheetId="7" hidden="1">'Перечень НР СП Калининский'!$B$6:$I$7</definedName>
    <definedName name="Z_47877164_B1A8_40F2_A93D_AF33E2B04C07_.wvu.FilterData" localSheetId="8" hidden="1">'Перечень НР СП Каменский'!$B$6:$I$7</definedName>
    <definedName name="Z_47877164_B1A8_40F2_A93D_AF33E2B04C07_.wvu.FilterData" localSheetId="9" hidden="1">'Перечень НР СП Кенгер-Менеузовс'!$B$6:$I$7</definedName>
    <definedName name="Z_47877164_B1A8_40F2_A93D_AF33E2B04C07_.wvu.FilterData" localSheetId="10" hidden="1">'Перечень НР СП Кош-Елгинский'!$B$6:$I$7</definedName>
    <definedName name="Z_47877164_B1A8_40F2_A93D_AF33E2B04C07_.wvu.FilterData" localSheetId="11" hidden="1">'Перечень НР СП Михайловский'!$B$6:$I$7</definedName>
    <definedName name="Z_47877164_B1A8_40F2_A93D_AF33E2B04C07_.wvu.FilterData" localSheetId="12" hidden="1">'Перечень НР СП Сухореченский'!$B$6:$I$7</definedName>
    <definedName name="Z_4971FBD5_676C_44BC_985F_E69E985116AB_.wvu.FilterData" localSheetId="0" hidden="1">'Перечень НР СП Аитовский'!$B$6:$I$7</definedName>
    <definedName name="Z_4971FBD5_676C_44BC_985F_E69E985116AB_.wvu.FilterData" localSheetId="1" hidden="1">'Перечень НР СП Базлыкский'!$B$6:$I$7</definedName>
    <definedName name="Z_4971FBD5_676C_44BC_985F_E69E985116AB_.wvu.FilterData" localSheetId="2" hidden="1">'Перечень НР СП Бижбулякский'!$B$6:$I$7</definedName>
    <definedName name="Z_4971FBD5_676C_44BC_985F_E69E985116AB_.wvu.FilterData" localSheetId="3" hidden="1">'Перечень НР СП Биккуловский'!$B$6:$I$7</definedName>
    <definedName name="Z_4971FBD5_676C_44BC_985F_E69E985116AB_.wvu.FilterData" localSheetId="4" hidden="1">'Перечень НР СП Демский'!$B$6:$I$7</definedName>
    <definedName name="Z_4971FBD5_676C_44BC_985F_E69E985116AB_.wvu.FilterData" localSheetId="5" hidden="1">'Перечень НР СП Елбулактамакский'!$B$6:$I$7</definedName>
    <definedName name="Z_4971FBD5_676C_44BC_985F_E69E985116AB_.wvu.FilterData" localSheetId="6" hidden="1">'Перечень НР СП Зириклинский'!$B$6:$I$7</definedName>
    <definedName name="Z_4971FBD5_676C_44BC_985F_E69E985116AB_.wvu.FilterData" localSheetId="7" hidden="1">'Перечень НР СП Калининский'!$B$6:$I$7</definedName>
    <definedName name="Z_4971FBD5_676C_44BC_985F_E69E985116AB_.wvu.FilterData" localSheetId="8" hidden="1">'Перечень НР СП Каменский'!$B$6:$I$7</definedName>
    <definedName name="Z_4971FBD5_676C_44BC_985F_E69E985116AB_.wvu.FilterData" localSheetId="9" hidden="1">'Перечень НР СП Кенгер-Менеузовс'!$B$6:$I$7</definedName>
    <definedName name="Z_4971FBD5_676C_44BC_985F_E69E985116AB_.wvu.FilterData" localSheetId="10" hidden="1">'Перечень НР СП Кош-Елгинский'!$B$6:$I$7</definedName>
    <definedName name="Z_4971FBD5_676C_44BC_985F_E69E985116AB_.wvu.FilterData" localSheetId="11" hidden="1">'Перечень НР СП Михайловский'!$B$6:$I$7</definedName>
    <definedName name="Z_4971FBD5_676C_44BC_985F_E69E985116AB_.wvu.FilterData" localSheetId="12" hidden="1">'Перечень НР СП Сухореченский'!$B$6:$I$7</definedName>
    <definedName name="Z_53167BF8_3C58_4C5F_AD7D_FA6A0A8BD69F_.wvu.FilterData" localSheetId="0" hidden="1">'Перечень НР СП Аитовский'!$B$6:$I$7</definedName>
    <definedName name="Z_53167BF8_3C58_4C5F_AD7D_FA6A0A8BD69F_.wvu.FilterData" localSheetId="1" hidden="1">'Перечень НР СП Базлыкский'!$B$6:$I$7</definedName>
    <definedName name="Z_53167BF8_3C58_4C5F_AD7D_FA6A0A8BD69F_.wvu.FilterData" localSheetId="2" hidden="1">'Перечень НР СП Бижбулякский'!$B$6:$I$7</definedName>
    <definedName name="Z_53167BF8_3C58_4C5F_AD7D_FA6A0A8BD69F_.wvu.FilterData" localSheetId="3" hidden="1">'Перечень НР СП Биккуловский'!$B$6:$I$7</definedName>
    <definedName name="Z_53167BF8_3C58_4C5F_AD7D_FA6A0A8BD69F_.wvu.FilterData" localSheetId="4" hidden="1">'Перечень НР СП Демский'!$B$6:$I$7</definedName>
    <definedName name="Z_53167BF8_3C58_4C5F_AD7D_FA6A0A8BD69F_.wvu.FilterData" localSheetId="5" hidden="1">'Перечень НР СП Елбулактамакский'!$B$6:$I$7</definedName>
    <definedName name="Z_53167BF8_3C58_4C5F_AD7D_FA6A0A8BD69F_.wvu.FilterData" localSheetId="6" hidden="1">'Перечень НР СП Зириклинский'!$B$6:$I$7</definedName>
    <definedName name="Z_53167BF8_3C58_4C5F_AD7D_FA6A0A8BD69F_.wvu.FilterData" localSheetId="7" hidden="1">'Перечень НР СП Калининский'!$B$6:$I$7</definedName>
    <definedName name="Z_53167BF8_3C58_4C5F_AD7D_FA6A0A8BD69F_.wvu.FilterData" localSheetId="8" hidden="1">'Перечень НР СП Каменский'!$B$6:$I$7</definedName>
    <definedName name="Z_53167BF8_3C58_4C5F_AD7D_FA6A0A8BD69F_.wvu.FilterData" localSheetId="9" hidden="1">'Перечень НР СП Кенгер-Менеузовс'!$B$6:$I$7</definedName>
    <definedName name="Z_53167BF8_3C58_4C5F_AD7D_FA6A0A8BD69F_.wvu.FilterData" localSheetId="10" hidden="1">'Перечень НР СП Кош-Елгинский'!$B$6:$I$7</definedName>
    <definedName name="Z_53167BF8_3C58_4C5F_AD7D_FA6A0A8BD69F_.wvu.FilterData" localSheetId="11" hidden="1">'Перечень НР СП Михайловский'!$B$6:$I$7</definedName>
    <definedName name="Z_53167BF8_3C58_4C5F_AD7D_FA6A0A8BD69F_.wvu.FilterData" localSheetId="12" hidden="1">'Перечень НР СП Сухореченский'!$B$6:$I$7</definedName>
    <definedName name="Z_540DDDD1_4BA1_440C_B0B1_18A69ED48F40_.wvu.FilterData" localSheetId="0" hidden="1">'Перечень НР СП Аитовский'!$B$6:$I$7</definedName>
    <definedName name="Z_540DDDD1_4BA1_440C_B0B1_18A69ED48F40_.wvu.FilterData" localSheetId="1" hidden="1">'Перечень НР СП Базлыкский'!$B$6:$I$7</definedName>
    <definedName name="Z_540DDDD1_4BA1_440C_B0B1_18A69ED48F40_.wvu.FilterData" localSheetId="2" hidden="1">'Перечень НР СП Бижбулякский'!$B$6:$I$7</definedName>
    <definedName name="Z_540DDDD1_4BA1_440C_B0B1_18A69ED48F40_.wvu.FilterData" localSheetId="3" hidden="1">'Перечень НР СП Биккуловский'!$B$6:$I$7</definedName>
    <definedName name="Z_540DDDD1_4BA1_440C_B0B1_18A69ED48F40_.wvu.FilterData" localSheetId="4" hidden="1">'Перечень НР СП Демский'!$B$6:$I$7</definedName>
    <definedName name="Z_540DDDD1_4BA1_440C_B0B1_18A69ED48F40_.wvu.FilterData" localSheetId="5" hidden="1">'Перечень НР СП Елбулактамакский'!$B$6:$I$7</definedName>
    <definedName name="Z_540DDDD1_4BA1_440C_B0B1_18A69ED48F40_.wvu.FilterData" localSheetId="6" hidden="1">'Перечень НР СП Зириклинский'!$B$6:$I$7</definedName>
    <definedName name="Z_540DDDD1_4BA1_440C_B0B1_18A69ED48F40_.wvu.FilterData" localSheetId="7" hidden="1">'Перечень НР СП Калининский'!$B$6:$I$7</definedName>
    <definedName name="Z_540DDDD1_4BA1_440C_B0B1_18A69ED48F40_.wvu.FilterData" localSheetId="8" hidden="1">'Перечень НР СП Каменский'!$B$6:$I$7</definedName>
    <definedName name="Z_540DDDD1_4BA1_440C_B0B1_18A69ED48F40_.wvu.FilterData" localSheetId="9" hidden="1">'Перечень НР СП Кенгер-Менеузовс'!$B$6:$I$7</definedName>
    <definedName name="Z_540DDDD1_4BA1_440C_B0B1_18A69ED48F40_.wvu.FilterData" localSheetId="10" hidden="1">'Перечень НР СП Кош-Елгинский'!$B$6:$I$7</definedName>
    <definedName name="Z_540DDDD1_4BA1_440C_B0B1_18A69ED48F40_.wvu.FilterData" localSheetId="11" hidden="1">'Перечень НР СП Михайловский'!$B$6:$I$7</definedName>
    <definedName name="Z_540DDDD1_4BA1_440C_B0B1_18A69ED48F40_.wvu.FilterData" localSheetId="12" hidden="1">'Перечень НР СП Сухореченский'!$B$6:$I$7</definedName>
    <definedName name="Z_551F4C8B_1D52_4FA2_A737_AA4249FB57D6_.wvu.FilterData" localSheetId="0" hidden="1">'Перечень НР СП Аитовский'!$B$6:$I$7</definedName>
    <definedName name="Z_551F4C8B_1D52_4FA2_A737_AA4249FB57D6_.wvu.FilterData" localSheetId="1" hidden="1">'Перечень НР СП Базлыкский'!$B$6:$I$7</definedName>
    <definedName name="Z_551F4C8B_1D52_4FA2_A737_AA4249FB57D6_.wvu.FilterData" localSheetId="2" hidden="1">'Перечень НР СП Бижбулякский'!$B$6:$I$7</definedName>
    <definedName name="Z_551F4C8B_1D52_4FA2_A737_AA4249FB57D6_.wvu.FilterData" localSheetId="3" hidden="1">'Перечень НР СП Биккуловский'!$B$6:$I$7</definedName>
    <definedName name="Z_551F4C8B_1D52_4FA2_A737_AA4249FB57D6_.wvu.FilterData" localSheetId="4" hidden="1">'Перечень НР СП Демский'!$B$6:$I$7</definedName>
    <definedName name="Z_551F4C8B_1D52_4FA2_A737_AA4249FB57D6_.wvu.FilterData" localSheetId="5" hidden="1">'Перечень НР СП Елбулактамакский'!$B$6:$I$7</definedName>
    <definedName name="Z_551F4C8B_1D52_4FA2_A737_AA4249FB57D6_.wvu.FilterData" localSheetId="6" hidden="1">'Перечень НР СП Зириклинский'!$B$6:$I$7</definedName>
    <definedName name="Z_551F4C8B_1D52_4FA2_A737_AA4249FB57D6_.wvu.FilterData" localSheetId="7" hidden="1">'Перечень НР СП Калининский'!$B$6:$I$7</definedName>
    <definedName name="Z_551F4C8B_1D52_4FA2_A737_AA4249FB57D6_.wvu.FilterData" localSheetId="8" hidden="1">'Перечень НР СП Каменский'!$B$6:$I$7</definedName>
    <definedName name="Z_551F4C8B_1D52_4FA2_A737_AA4249FB57D6_.wvu.FilterData" localSheetId="9" hidden="1">'Перечень НР СП Кенгер-Менеузовс'!$B$6:$I$7</definedName>
    <definedName name="Z_551F4C8B_1D52_4FA2_A737_AA4249FB57D6_.wvu.FilterData" localSheetId="10" hidden="1">'Перечень НР СП Кош-Елгинский'!$B$6:$I$7</definedName>
    <definedName name="Z_551F4C8B_1D52_4FA2_A737_AA4249FB57D6_.wvu.FilterData" localSheetId="11" hidden="1">'Перечень НР СП Михайловский'!$B$6:$I$7</definedName>
    <definedName name="Z_551F4C8B_1D52_4FA2_A737_AA4249FB57D6_.wvu.FilterData" localSheetId="12" hidden="1">'Перечень НР СП Сухореченский'!$B$6:$I$7</definedName>
    <definedName name="Z_57B42C4B_CF47_4164_B81B_96F7576657DC_.wvu.FilterData" localSheetId="0" hidden="1">'Перечень НР СП Аитовский'!$B$6:$I$7</definedName>
    <definedName name="Z_57B42C4B_CF47_4164_B81B_96F7576657DC_.wvu.FilterData" localSheetId="1" hidden="1">'Перечень НР СП Базлыкский'!$B$6:$I$7</definedName>
    <definedName name="Z_57B42C4B_CF47_4164_B81B_96F7576657DC_.wvu.FilterData" localSheetId="2" hidden="1">'Перечень НР СП Бижбулякский'!$B$6:$I$7</definedName>
    <definedName name="Z_57B42C4B_CF47_4164_B81B_96F7576657DC_.wvu.FilterData" localSheetId="3" hidden="1">'Перечень НР СП Биккуловский'!$B$6:$I$7</definedName>
    <definedName name="Z_57B42C4B_CF47_4164_B81B_96F7576657DC_.wvu.FilterData" localSheetId="4" hidden="1">'Перечень НР СП Демский'!$B$6:$I$7</definedName>
    <definedName name="Z_57B42C4B_CF47_4164_B81B_96F7576657DC_.wvu.FilterData" localSheetId="5" hidden="1">'Перечень НР СП Елбулактамакский'!$B$6:$I$7</definedName>
    <definedName name="Z_57B42C4B_CF47_4164_B81B_96F7576657DC_.wvu.FilterData" localSheetId="6" hidden="1">'Перечень НР СП Зириклинский'!$B$6:$I$7</definedName>
    <definedName name="Z_57B42C4B_CF47_4164_B81B_96F7576657DC_.wvu.FilterData" localSheetId="7" hidden="1">'Перечень НР СП Калининский'!$B$6:$I$7</definedName>
    <definedName name="Z_57B42C4B_CF47_4164_B81B_96F7576657DC_.wvu.FilterData" localSheetId="8" hidden="1">'Перечень НР СП Каменский'!$B$6:$I$7</definedName>
    <definedName name="Z_57B42C4B_CF47_4164_B81B_96F7576657DC_.wvu.FilterData" localSheetId="9" hidden="1">'Перечень НР СП Кенгер-Менеузовс'!$B$6:$I$7</definedName>
    <definedName name="Z_57B42C4B_CF47_4164_B81B_96F7576657DC_.wvu.FilterData" localSheetId="10" hidden="1">'Перечень НР СП Кош-Елгинский'!$B$6:$I$7</definedName>
    <definedName name="Z_57B42C4B_CF47_4164_B81B_96F7576657DC_.wvu.FilterData" localSheetId="11" hidden="1">'Перечень НР СП Михайловский'!$B$6:$I$7</definedName>
    <definedName name="Z_57B42C4B_CF47_4164_B81B_96F7576657DC_.wvu.FilterData" localSheetId="12" hidden="1">'Перечень НР СП Сухореченский'!$B$6:$I$7</definedName>
    <definedName name="Z_5878D4D5_6C96_4ACA_BB22_BCBD1EF7A556_.wvu.FilterData" localSheetId="0" hidden="1">'Перечень НР СП Аитовский'!$B$6:$I$7</definedName>
    <definedName name="Z_5878D4D5_6C96_4ACA_BB22_BCBD1EF7A556_.wvu.FilterData" localSheetId="1" hidden="1">'Перечень НР СП Базлыкский'!$B$6:$I$7</definedName>
    <definedName name="Z_5878D4D5_6C96_4ACA_BB22_BCBD1EF7A556_.wvu.FilterData" localSheetId="2" hidden="1">'Перечень НР СП Бижбулякский'!$B$6:$I$7</definedName>
    <definedName name="Z_5878D4D5_6C96_4ACA_BB22_BCBD1EF7A556_.wvu.FilterData" localSheetId="3" hidden="1">'Перечень НР СП Биккуловский'!$B$6:$I$7</definedName>
    <definedName name="Z_5878D4D5_6C96_4ACA_BB22_BCBD1EF7A556_.wvu.FilterData" localSheetId="4" hidden="1">'Перечень НР СП Демский'!$B$6:$I$7</definedName>
    <definedName name="Z_5878D4D5_6C96_4ACA_BB22_BCBD1EF7A556_.wvu.FilterData" localSheetId="5" hidden="1">'Перечень НР СП Елбулактамакский'!$B$6:$I$7</definedName>
    <definedName name="Z_5878D4D5_6C96_4ACA_BB22_BCBD1EF7A556_.wvu.FilterData" localSheetId="6" hidden="1">'Перечень НР СП Зириклинский'!$B$6:$I$7</definedName>
    <definedName name="Z_5878D4D5_6C96_4ACA_BB22_BCBD1EF7A556_.wvu.FilterData" localSheetId="7" hidden="1">'Перечень НР СП Калининский'!$B$6:$I$7</definedName>
    <definedName name="Z_5878D4D5_6C96_4ACA_BB22_BCBD1EF7A556_.wvu.FilterData" localSheetId="8" hidden="1">'Перечень НР СП Каменский'!$B$6:$I$7</definedName>
    <definedName name="Z_5878D4D5_6C96_4ACA_BB22_BCBD1EF7A556_.wvu.FilterData" localSheetId="9" hidden="1">'Перечень НР СП Кенгер-Менеузовс'!$B$6:$I$7</definedName>
    <definedName name="Z_5878D4D5_6C96_4ACA_BB22_BCBD1EF7A556_.wvu.FilterData" localSheetId="10" hidden="1">'Перечень НР СП Кош-Елгинский'!$B$6:$I$7</definedName>
    <definedName name="Z_5878D4D5_6C96_4ACA_BB22_BCBD1EF7A556_.wvu.FilterData" localSheetId="11" hidden="1">'Перечень НР СП Михайловский'!$B$6:$I$7</definedName>
    <definedName name="Z_5878D4D5_6C96_4ACA_BB22_BCBD1EF7A556_.wvu.FilterData" localSheetId="12" hidden="1">'Перечень НР СП Сухореченский'!$B$6:$I$7</definedName>
    <definedName name="Z_58BCD540_0867_4553_8C9A_15D6342D1F46_.wvu.Cols" localSheetId="0" hidden="1">'Перечень НР СП Аитовский'!#REF!</definedName>
    <definedName name="Z_58BCD540_0867_4553_8C9A_15D6342D1F46_.wvu.Cols" localSheetId="1" hidden="1">'Перечень НР СП Базлыкский'!#REF!</definedName>
    <definedName name="Z_58BCD540_0867_4553_8C9A_15D6342D1F46_.wvu.Cols" localSheetId="2" hidden="1">'Перечень НР СП Бижбулякский'!#REF!</definedName>
    <definedName name="Z_58BCD540_0867_4553_8C9A_15D6342D1F46_.wvu.Cols" localSheetId="3" hidden="1">'Перечень НР СП Биккуловский'!#REF!</definedName>
    <definedName name="Z_58BCD540_0867_4553_8C9A_15D6342D1F46_.wvu.Cols" localSheetId="4" hidden="1">'Перечень НР СП Демский'!#REF!</definedName>
    <definedName name="Z_58BCD540_0867_4553_8C9A_15D6342D1F46_.wvu.Cols" localSheetId="5" hidden="1">'Перечень НР СП Елбулактамакский'!#REF!</definedName>
    <definedName name="Z_58BCD540_0867_4553_8C9A_15D6342D1F46_.wvu.Cols" localSheetId="6" hidden="1">'Перечень НР СП Зириклинский'!#REF!</definedName>
    <definedName name="Z_58BCD540_0867_4553_8C9A_15D6342D1F46_.wvu.Cols" localSheetId="7" hidden="1">'Перечень НР СП Калининский'!#REF!</definedName>
    <definedName name="Z_58BCD540_0867_4553_8C9A_15D6342D1F46_.wvu.Cols" localSheetId="8" hidden="1">'Перечень НР СП Каменский'!#REF!</definedName>
    <definedName name="Z_58BCD540_0867_4553_8C9A_15D6342D1F46_.wvu.Cols" localSheetId="9" hidden="1">'Перечень НР СП Кенгер-Менеузовс'!#REF!</definedName>
    <definedName name="Z_58BCD540_0867_4553_8C9A_15D6342D1F46_.wvu.Cols" localSheetId="10" hidden="1">'Перечень НР СП Кош-Елгинский'!#REF!</definedName>
    <definedName name="Z_58BCD540_0867_4553_8C9A_15D6342D1F46_.wvu.Cols" localSheetId="11" hidden="1">'Перечень НР СП Михайловский'!#REF!</definedName>
    <definedName name="Z_58BCD540_0867_4553_8C9A_15D6342D1F46_.wvu.Cols" localSheetId="12" hidden="1">'Перечень НР СП Сухореченский'!#REF!</definedName>
    <definedName name="Z_58BCD540_0867_4553_8C9A_15D6342D1F46_.wvu.FilterData" localSheetId="0" hidden="1">'Перечень НР СП Аитовский'!$B$6:$I$7</definedName>
    <definedName name="Z_58BCD540_0867_4553_8C9A_15D6342D1F46_.wvu.FilterData" localSheetId="1" hidden="1">'Перечень НР СП Базлыкский'!$B$6:$I$7</definedName>
    <definedName name="Z_58BCD540_0867_4553_8C9A_15D6342D1F46_.wvu.FilterData" localSheetId="2" hidden="1">'Перечень НР СП Бижбулякский'!$B$6:$I$7</definedName>
    <definedName name="Z_58BCD540_0867_4553_8C9A_15D6342D1F46_.wvu.FilterData" localSheetId="3" hidden="1">'Перечень НР СП Биккуловский'!$B$6:$I$7</definedName>
    <definedName name="Z_58BCD540_0867_4553_8C9A_15D6342D1F46_.wvu.FilterData" localSheetId="4" hidden="1">'Перечень НР СП Демский'!$B$6:$I$7</definedName>
    <definedName name="Z_58BCD540_0867_4553_8C9A_15D6342D1F46_.wvu.FilterData" localSheetId="5" hidden="1">'Перечень НР СП Елбулактамакский'!$B$6:$I$7</definedName>
    <definedName name="Z_58BCD540_0867_4553_8C9A_15D6342D1F46_.wvu.FilterData" localSheetId="6" hidden="1">'Перечень НР СП Зириклинский'!$B$6:$I$7</definedName>
    <definedName name="Z_58BCD540_0867_4553_8C9A_15D6342D1F46_.wvu.FilterData" localSheetId="7" hidden="1">'Перечень НР СП Калининский'!$B$6:$I$7</definedName>
    <definedName name="Z_58BCD540_0867_4553_8C9A_15D6342D1F46_.wvu.FilterData" localSheetId="8" hidden="1">'Перечень НР СП Каменский'!$B$6:$I$7</definedName>
    <definedName name="Z_58BCD540_0867_4553_8C9A_15D6342D1F46_.wvu.FilterData" localSheetId="9" hidden="1">'Перечень НР СП Кенгер-Менеузовс'!$B$6:$I$7</definedName>
    <definedName name="Z_58BCD540_0867_4553_8C9A_15D6342D1F46_.wvu.FilterData" localSheetId="10" hidden="1">'Перечень НР СП Кош-Елгинский'!$B$6:$I$7</definedName>
    <definedName name="Z_58BCD540_0867_4553_8C9A_15D6342D1F46_.wvu.FilterData" localSheetId="11" hidden="1">'Перечень НР СП Михайловский'!$B$6:$I$7</definedName>
    <definedName name="Z_58BCD540_0867_4553_8C9A_15D6342D1F46_.wvu.FilterData" localSheetId="12" hidden="1">'Перечень НР СП Сухореченский'!$B$6:$I$7</definedName>
    <definedName name="Z_58BCD540_0867_4553_8C9A_15D6342D1F46_.wvu.PrintTitles" localSheetId="0" hidden="1">'Перечень НР СП Аитовский'!#REF!</definedName>
    <definedName name="Z_58BCD540_0867_4553_8C9A_15D6342D1F46_.wvu.PrintTitles" localSheetId="1" hidden="1">'Перечень НР СП Базлыкский'!#REF!</definedName>
    <definedName name="Z_58BCD540_0867_4553_8C9A_15D6342D1F46_.wvu.PrintTitles" localSheetId="2" hidden="1">'Перечень НР СП Бижбулякский'!#REF!</definedName>
    <definedName name="Z_58BCD540_0867_4553_8C9A_15D6342D1F46_.wvu.PrintTitles" localSheetId="3" hidden="1">'Перечень НР СП Биккуловский'!#REF!</definedName>
    <definedName name="Z_58BCD540_0867_4553_8C9A_15D6342D1F46_.wvu.PrintTitles" localSheetId="4" hidden="1">'Перечень НР СП Демский'!#REF!</definedName>
    <definedName name="Z_58BCD540_0867_4553_8C9A_15D6342D1F46_.wvu.PrintTitles" localSheetId="5" hidden="1">'Перечень НР СП Елбулактамакский'!#REF!</definedName>
    <definedName name="Z_58BCD540_0867_4553_8C9A_15D6342D1F46_.wvu.PrintTitles" localSheetId="6" hidden="1">'Перечень НР СП Зириклинский'!#REF!</definedName>
    <definedName name="Z_58BCD540_0867_4553_8C9A_15D6342D1F46_.wvu.PrintTitles" localSheetId="7" hidden="1">'Перечень НР СП Калининский'!#REF!</definedName>
    <definedName name="Z_58BCD540_0867_4553_8C9A_15D6342D1F46_.wvu.PrintTitles" localSheetId="8" hidden="1">'Перечень НР СП Каменский'!#REF!</definedName>
    <definedName name="Z_58BCD540_0867_4553_8C9A_15D6342D1F46_.wvu.PrintTitles" localSheetId="9" hidden="1">'Перечень НР СП Кенгер-Менеузовс'!#REF!</definedName>
    <definedName name="Z_58BCD540_0867_4553_8C9A_15D6342D1F46_.wvu.PrintTitles" localSheetId="10" hidden="1">'Перечень НР СП Кош-Елгинский'!#REF!</definedName>
    <definedName name="Z_58BCD540_0867_4553_8C9A_15D6342D1F46_.wvu.PrintTitles" localSheetId="11" hidden="1">'Перечень НР СП Михайловский'!#REF!</definedName>
    <definedName name="Z_58BCD540_0867_4553_8C9A_15D6342D1F46_.wvu.PrintTitles" localSheetId="12" hidden="1">'Перечень НР СП Сухореченский'!#REF!</definedName>
    <definedName name="Z_58CEEF9D_EC33_41B3_8836_77879D1F2107_.wvu.Cols" localSheetId="0" hidden="1">'Перечень НР СП Аитовский'!#REF!,'Перечень НР СП Аитовский'!#REF!,'Перечень НР СП Аитовский'!#REF!</definedName>
    <definedName name="Z_58CEEF9D_EC33_41B3_8836_77879D1F2107_.wvu.Cols" localSheetId="1" hidden="1">'Перечень НР СП Базлыкский'!#REF!,'Перечень НР СП Базлыкский'!#REF!,'Перечень НР СП Базлыкский'!#REF!</definedName>
    <definedName name="Z_58CEEF9D_EC33_41B3_8836_77879D1F2107_.wvu.Cols" localSheetId="2" hidden="1">'Перечень НР СП Бижбулякский'!#REF!,'Перечень НР СП Бижбулякский'!#REF!,'Перечень НР СП Бижбулякский'!#REF!</definedName>
    <definedName name="Z_58CEEF9D_EC33_41B3_8836_77879D1F2107_.wvu.Cols" localSheetId="3" hidden="1">'Перечень НР СП Биккуловский'!#REF!,'Перечень НР СП Биккуловский'!#REF!,'Перечень НР СП Биккуловский'!#REF!</definedName>
    <definedName name="Z_58CEEF9D_EC33_41B3_8836_77879D1F2107_.wvu.Cols" localSheetId="4" hidden="1">'Перечень НР СП Демский'!#REF!,'Перечень НР СП Демский'!#REF!,'Перечень НР СП Демский'!#REF!</definedName>
    <definedName name="Z_58CEEF9D_EC33_41B3_8836_77879D1F2107_.wvu.Cols" localSheetId="5" hidden="1">'Перечень НР СП Елбулактамакский'!#REF!,'Перечень НР СП Елбулактамакский'!#REF!,'Перечень НР СП Елбулактамакский'!#REF!</definedName>
    <definedName name="Z_58CEEF9D_EC33_41B3_8836_77879D1F2107_.wvu.Cols" localSheetId="6" hidden="1">'Перечень НР СП Зириклинский'!#REF!,'Перечень НР СП Зириклинский'!#REF!,'Перечень НР СП Зириклинский'!#REF!</definedName>
    <definedName name="Z_58CEEF9D_EC33_41B3_8836_77879D1F2107_.wvu.Cols" localSheetId="7" hidden="1">'Перечень НР СП Калининский'!#REF!,'Перечень НР СП Калининский'!#REF!,'Перечень НР СП Калининский'!#REF!</definedName>
    <definedName name="Z_58CEEF9D_EC33_41B3_8836_77879D1F2107_.wvu.Cols" localSheetId="8" hidden="1">'Перечень НР СП Каменский'!#REF!,'Перечень НР СП Каменский'!#REF!,'Перечень НР СП Каменский'!#REF!</definedName>
    <definedName name="Z_58CEEF9D_EC33_41B3_8836_77879D1F2107_.wvu.Cols" localSheetId="9" hidden="1">'Перечень НР СП Кенгер-Менеузовс'!#REF!,'Перечень НР СП Кенгер-Менеузовс'!#REF!,'Перечень НР СП Кенгер-Менеузовс'!#REF!</definedName>
    <definedName name="Z_58CEEF9D_EC33_41B3_8836_77879D1F2107_.wvu.Cols" localSheetId="10" hidden="1">'Перечень НР СП Кош-Елгинский'!#REF!,'Перечень НР СП Кош-Елгинский'!#REF!,'Перечень НР СП Кош-Елгинский'!#REF!</definedName>
    <definedName name="Z_58CEEF9D_EC33_41B3_8836_77879D1F2107_.wvu.Cols" localSheetId="11" hidden="1">'Перечень НР СП Михайловский'!#REF!,'Перечень НР СП Михайловский'!#REF!,'Перечень НР СП Михайловский'!#REF!</definedName>
    <definedName name="Z_58CEEF9D_EC33_41B3_8836_77879D1F2107_.wvu.Cols" localSheetId="12" hidden="1">'Перечень НР СП Сухореченский'!#REF!,'Перечень НР СП Сухореченский'!#REF!,'Перечень НР СП Сухореченский'!#REF!</definedName>
    <definedName name="Z_58CEEF9D_EC33_41B3_8836_77879D1F2107_.wvu.FilterData" localSheetId="0" hidden="1">'Перечень НР СП Аитовский'!$B$6:$I$7</definedName>
    <definedName name="Z_58CEEF9D_EC33_41B3_8836_77879D1F2107_.wvu.FilterData" localSheetId="1" hidden="1">'Перечень НР СП Базлыкский'!$B$6:$I$7</definedName>
    <definedName name="Z_58CEEF9D_EC33_41B3_8836_77879D1F2107_.wvu.FilterData" localSheetId="2" hidden="1">'Перечень НР СП Бижбулякский'!$B$6:$I$7</definedName>
    <definedName name="Z_58CEEF9D_EC33_41B3_8836_77879D1F2107_.wvu.FilterData" localSheetId="3" hidden="1">'Перечень НР СП Биккуловский'!$B$6:$I$7</definedName>
    <definedName name="Z_58CEEF9D_EC33_41B3_8836_77879D1F2107_.wvu.FilterData" localSheetId="4" hidden="1">'Перечень НР СП Демский'!$B$6:$I$7</definedName>
    <definedName name="Z_58CEEF9D_EC33_41B3_8836_77879D1F2107_.wvu.FilterData" localSheetId="5" hidden="1">'Перечень НР СП Елбулактамакский'!$B$6:$I$7</definedName>
    <definedName name="Z_58CEEF9D_EC33_41B3_8836_77879D1F2107_.wvu.FilterData" localSheetId="6" hidden="1">'Перечень НР СП Зириклинский'!$B$6:$I$7</definedName>
    <definedName name="Z_58CEEF9D_EC33_41B3_8836_77879D1F2107_.wvu.FilterData" localSheetId="7" hidden="1">'Перечень НР СП Калининский'!$B$6:$I$7</definedName>
    <definedName name="Z_58CEEF9D_EC33_41B3_8836_77879D1F2107_.wvu.FilterData" localSheetId="8" hidden="1">'Перечень НР СП Каменский'!$B$6:$I$7</definedName>
    <definedName name="Z_58CEEF9D_EC33_41B3_8836_77879D1F2107_.wvu.FilterData" localSheetId="9" hidden="1">'Перечень НР СП Кенгер-Менеузовс'!$B$6:$I$7</definedName>
    <definedName name="Z_58CEEF9D_EC33_41B3_8836_77879D1F2107_.wvu.FilterData" localSheetId="10" hidden="1">'Перечень НР СП Кош-Елгинский'!$B$6:$I$7</definedName>
    <definedName name="Z_58CEEF9D_EC33_41B3_8836_77879D1F2107_.wvu.FilterData" localSheetId="11" hidden="1">'Перечень НР СП Михайловский'!$B$6:$I$7</definedName>
    <definedName name="Z_58CEEF9D_EC33_41B3_8836_77879D1F2107_.wvu.FilterData" localSheetId="12" hidden="1">'Перечень НР СП Сухореченский'!$B$6:$I$7</definedName>
    <definedName name="Z_58CEEF9D_EC33_41B3_8836_77879D1F2107_.wvu.PrintTitles" localSheetId="0" hidden="1">'Перечень НР СП Аитовский'!#REF!</definedName>
    <definedName name="Z_58CEEF9D_EC33_41B3_8836_77879D1F2107_.wvu.PrintTitles" localSheetId="1" hidden="1">'Перечень НР СП Базлыкский'!#REF!</definedName>
    <definedName name="Z_58CEEF9D_EC33_41B3_8836_77879D1F2107_.wvu.PrintTitles" localSheetId="2" hidden="1">'Перечень НР СП Бижбулякский'!#REF!</definedName>
    <definedName name="Z_58CEEF9D_EC33_41B3_8836_77879D1F2107_.wvu.PrintTitles" localSheetId="3" hidden="1">'Перечень НР СП Биккуловский'!#REF!</definedName>
    <definedName name="Z_58CEEF9D_EC33_41B3_8836_77879D1F2107_.wvu.PrintTitles" localSheetId="4" hidden="1">'Перечень НР СП Демский'!#REF!</definedName>
    <definedName name="Z_58CEEF9D_EC33_41B3_8836_77879D1F2107_.wvu.PrintTitles" localSheetId="5" hidden="1">'Перечень НР СП Елбулактамакский'!#REF!</definedName>
    <definedName name="Z_58CEEF9D_EC33_41B3_8836_77879D1F2107_.wvu.PrintTitles" localSheetId="6" hidden="1">'Перечень НР СП Зириклинский'!#REF!</definedName>
    <definedName name="Z_58CEEF9D_EC33_41B3_8836_77879D1F2107_.wvu.PrintTitles" localSheetId="7" hidden="1">'Перечень НР СП Калининский'!#REF!</definedName>
    <definedName name="Z_58CEEF9D_EC33_41B3_8836_77879D1F2107_.wvu.PrintTitles" localSheetId="8" hidden="1">'Перечень НР СП Каменский'!#REF!</definedName>
    <definedName name="Z_58CEEF9D_EC33_41B3_8836_77879D1F2107_.wvu.PrintTitles" localSheetId="9" hidden="1">'Перечень НР СП Кенгер-Менеузовс'!#REF!</definedName>
    <definedName name="Z_58CEEF9D_EC33_41B3_8836_77879D1F2107_.wvu.PrintTitles" localSheetId="10" hidden="1">'Перечень НР СП Кош-Елгинский'!#REF!</definedName>
    <definedName name="Z_58CEEF9D_EC33_41B3_8836_77879D1F2107_.wvu.PrintTitles" localSheetId="11" hidden="1">'Перечень НР СП Михайловский'!#REF!</definedName>
    <definedName name="Z_58CEEF9D_EC33_41B3_8836_77879D1F2107_.wvu.PrintTitles" localSheetId="12" hidden="1">'Перечень НР СП Сухореченский'!#REF!</definedName>
    <definedName name="Z_59DD332D_4CF9_438E_B6B1_38FEBFD40897_.wvu.FilterData" localSheetId="0" hidden="1">'Перечень НР СП Аитовский'!$B$6:$I$7</definedName>
    <definedName name="Z_59DD332D_4CF9_438E_B6B1_38FEBFD40897_.wvu.FilterData" localSheetId="1" hidden="1">'Перечень НР СП Базлыкский'!$B$6:$I$7</definedName>
    <definedName name="Z_59DD332D_4CF9_438E_B6B1_38FEBFD40897_.wvu.FilterData" localSheetId="2" hidden="1">'Перечень НР СП Бижбулякский'!$B$6:$I$7</definedName>
    <definedName name="Z_59DD332D_4CF9_438E_B6B1_38FEBFD40897_.wvu.FilterData" localSheetId="3" hidden="1">'Перечень НР СП Биккуловский'!$B$6:$I$7</definedName>
    <definedName name="Z_59DD332D_4CF9_438E_B6B1_38FEBFD40897_.wvu.FilterData" localSheetId="4" hidden="1">'Перечень НР СП Демский'!$B$6:$I$7</definedName>
    <definedName name="Z_59DD332D_4CF9_438E_B6B1_38FEBFD40897_.wvu.FilterData" localSheetId="5" hidden="1">'Перечень НР СП Елбулактамакский'!$B$6:$I$7</definedName>
    <definedName name="Z_59DD332D_4CF9_438E_B6B1_38FEBFD40897_.wvu.FilterData" localSheetId="6" hidden="1">'Перечень НР СП Зириклинский'!$B$6:$I$7</definedName>
    <definedName name="Z_59DD332D_4CF9_438E_B6B1_38FEBFD40897_.wvu.FilterData" localSheetId="7" hidden="1">'Перечень НР СП Калининский'!$B$6:$I$7</definedName>
    <definedName name="Z_59DD332D_4CF9_438E_B6B1_38FEBFD40897_.wvu.FilterData" localSheetId="8" hidden="1">'Перечень НР СП Каменский'!$B$6:$I$7</definedName>
    <definedName name="Z_59DD332D_4CF9_438E_B6B1_38FEBFD40897_.wvu.FilterData" localSheetId="9" hidden="1">'Перечень НР СП Кенгер-Менеузовс'!$B$6:$I$7</definedName>
    <definedName name="Z_59DD332D_4CF9_438E_B6B1_38FEBFD40897_.wvu.FilterData" localSheetId="10" hidden="1">'Перечень НР СП Кош-Елгинский'!$B$6:$I$7</definedName>
    <definedName name="Z_59DD332D_4CF9_438E_B6B1_38FEBFD40897_.wvu.FilterData" localSheetId="11" hidden="1">'Перечень НР СП Михайловский'!$B$6:$I$7</definedName>
    <definedName name="Z_59DD332D_4CF9_438E_B6B1_38FEBFD40897_.wvu.FilterData" localSheetId="12" hidden="1">'Перечень НР СП Сухореченский'!$B$6:$I$7</definedName>
    <definedName name="Z_5D655AAE_CD63_4D62_927E_C7E84DD16FF4_.wvu.FilterData" localSheetId="0" hidden="1">'Перечень НР СП Аитовский'!$B$6:$I$7</definedName>
    <definedName name="Z_5D655AAE_CD63_4D62_927E_C7E84DD16FF4_.wvu.FilterData" localSheetId="1" hidden="1">'Перечень НР СП Базлыкский'!$B$6:$I$7</definedName>
    <definedName name="Z_5D655AAE_CD63_4D62_927E_C7E84DD16FF4_.wvu.FilterData" localSheetId="2" hidden="1">'Перечень НР СП Бижбулякский'!$B$6:$I$7</definedName>
    <definedName name="Z_5D655AAE_CD63_4D62_927E_C7E84DD16FF4_.wvu.FilterData" localSheetId="3" hidden="1">'Перечень НР СП Биккуловский'!$B$6:$I$7</definedName>
    <definedName name="Z_5D655AAE_CD63_4D62_927E_C7E84DD16FF4_.wvu.FilterData" localSheetId="4" hidden="1">'Перечень НР СП Демский'!$B$6:$I$7</definedName>
    <definedName name="Z_5D655AAE_CD63_4D62_927E_C7E84DD16FF4_.wvu.FilterData" localSheetId="5" hidden="1">'Перечень НР СП Елбулактамакский'!$B$6:$I$7</definedName>
    <definedName name="Z_5D655AAE_CD63_4D62_927E_C7E84DD16FF4_.wvu.FilterData" localSheetId="6" hidden="1">'Перечень НР СП Зириклинский'!$B$6:$I$7</definedName>
    <definedName name="Z_5D655AAE_CD63_4D62_927E_C7E84DD16FF4_.wvu.FilterData" localSheetId="7" hidden="1">'Перечень НР СП Калининский'!$B$6:$I$7</definedName>
    <definedName name="Z_5D655AAE_CD63_4D62_927E_C7E84DD16FF4_.wvu.FilterData" localSheetId="8" hidden="1">'Перечень НР СП Каменский'!$B$6:$I$7</definedName>
    <definedName name="Z_5D655AAE_CD63_4D62_927E_C7E84DD16FF4_.wvu.FilterData" localSheetId="9" hidden="1">'Перечень НР СП Кенгер-Менеузовс'!$B$6:$I$7</definedName>
    <definedName name="Z_5D655AAE_CD63_4D62_927E_C7E84DD16FF4_.wvu.FilterData" localSheetId="10" hidden="1">'Перечень НР СП Кош-Елгинский'!$B$6:$I$7</definedName>
    <definedName name="Z_5D655AAE_CD63_4D62_927E_C7E84DD16FF4_.wvu.FilterData" localSheetId="11" hidden="1">'Перечень НР СП Михайловский'!$B$6:$I$7</definedName>
    <definedName name="Z_5D655AAE_CD63_4D62_927E_C7E84DD16FF4_.wvu.FilterData" localSheetId="12" hidden="1">'Перечень НР СП Сухореченский'!$B$6:$I$7</definedName>
    <definedName name="Z_64AD757A_B3F3_443B_BCDE_F7613E952D32_.wvu.FilterData" localSheetId="0" hidden="1">'Перечень НР СП Аитовский'!$B$6:$I$7</definedName>
    <definedName name="Z_64AD757A_B3F3_443B_BCDE_F7613E952D32_.wvu.FilterData" localSheetId="1" hidden="1">'Перечень НР СП Базлыкский'!$B$6:$I$7</definedName>
    <definedName name="Z_64AD757A_B3F3_443B_BCDE_F7613E952D32_.wvu.FilterData" localSheetId="2" hidden="1">'Перечень НР СП Бижбулякский'!$B$6:$I$7</definedName>
    <definedName name="Z_64AD757A_B3F3_443B_BCDE_F7613E952D32_.wvu.FilterData" localSheetId="3" hidden="1">'Перечень НР СП Биккуловский'!$B$6:$I$7</definedName>
    <definedName name="Z_64AD757A_B3F3_443B_BCDE_F7613E952D32_.wvu.FilterData" localSheetId="4" hidden="1">'Перечень НР СП Демский'!$B$6:$I$7</definedName>
    <definedName name="Z_64AD757A_B3F3_443B_BCDE_F7613E952D32_.wvu.FilterData" localSheetId="5" hidden="1">'Перечень НР СП Елбулактамакский'!$B$6:$I$7</definedName>
    <definedName name="Z_64AD757A_B3F3_443B_BCDE_F7613E952D32_.wvu.FilterData" localSheetId="6" hidden="1">'Перечень НР СП Зириклинский'!$B$6:$I$7</definedName>
    <definedName name="Z_64AD757A_B3F3_443B_BCDE_F7613E952D32_.wvu.FilterData" localSheetId="7" hidden="1">'Перечень НР СП Калининский'!$B$6:$I$7</definedName>
    <definedName name="Z_64AD757A_B3F3_443B_BCDE_F7613E952D32_.wvu.FilterData" localSheetId="8" hidden="1">'Перечень НР СП Каменский'!$B$6:$I$7</definedName>
    <definedName name="Z_64AD757A_B3F3_443B_BCDE_F7613E952D32_.wvu.FilterData" localSheetId="9" hidden="1">'Перечень НР СП Кенгер-Менеузовс'!$B$6:$I$7</definedName>
    <definedName name="Z_64AD757A_B3F3_443B_BCDE_F7613E952D32_.wvu.FilterData" localSheetId="10" hidden="1">'Перечень НР СП Кош-Елгинский'!$B$6:$I$7</definedName>
    <definedName name="Z_64AD757A_B3F3_443B_BCDE_F7613E952D32_.wvu.FilterData" localSheetId="11" hidden="1">'Перечень НР СП Михайловский'!$B$6:$I$7</definedName>
    <definedName name="Z_64AD757A_B3F3_443B_BCDE_F7613E952D32_.wvu.FilterData" localSheetId="12" hidden="1">'Перечень НР СП Сухореченский'!$B$6:$I$7</definedName>
    <definedName name="Z_64FB0C35_FA77_4D63_A1E5_D8660BB01964_.wvu.FilterData" localSheetId="0" hidden="1">'Перечень НР СП Аитовский'!$B$6:$I$7</definedName>
    <definedName name="Z_64FB0C35_FA77_4D63_A1E5_D8660BB01964_.wvu.FilterData" localSheetId="1" hidden="1">'Перечень НР СП Базлыкский'!$B$6:$I$7</definedName>
    <definedName name="Z_64FB0C35_FA77_4D63_A1E5_D8660BB01964_.wvu.FilterData" localSheetId="2" hidden="1">'Перечень НР СП Бижбулякский'!$B$6:$I$7</definedName>
    <definedName name="Z_64FB0C35_FA77_4D63_A1E5_D8660BB01964_.wvu.FilterData" localSheetId="3" hidden="1">'Перечень НР СП Биккуловский'!$B$6:$I$7</definedName>
    <definedName name="Z_64FB0C35_FA77_4D63_A1E5_D8660BB01964_.wvu.FilterData" localSheetId="4" hidden="1">'Перечень НР СП Демский'!$B$6:$I$7</definedName>
    <definedName name="Z_64FB0C35_FA77_4D63_A1E5_D8660BB01964_.wvu.FilterData" localSheetId="5" hidden="1">'Перечень НР СП Елбулактамакский'!$B$6:$I$7</definedName>
    <definedName name="Z_64FB0C35_FA77_4D63_A1E5_D8660BB01964_.wvu.FilterData" localSheetId="6" hidden="1">'Перечень НР СП Зириклинский'!$B$6:$I$7</definedName>
    <definedName name="Z_64FB0C35_FA77_4D63_A1E5_D8660BB01964_.wvu.FilterData" localSheetId="7" hidden="1">'Перечень НР СП Калининский'!$B$6:$I$7</definedName>
    <definedName name="Z_64FB0C35_FA77_4D63_A1E5_D8660BB01964_.wvu.FilterData" localSheetId="8" hidden="1">'Перечень НР СП Каменский'!$B$6:$I$7</definedName>
    <definedName name="Z_64FB0C35_FA77_4D63_A1E5_D8660BB01964_.wvu.FilterData" localSheetId="9" hidden="1">'Перечень НР СП Кенгер-Менеузовс'!$B$6:$I$7</definedName>
    <definedName name="Z_64FB0C35_FA77_4D63_A1E5_D8660BB01964_.wvu.FilterData" localSheetId="10" hidden="1">'Перечень НР СП Кош-Елгинский'!$B$6:$I$7</definedName>
    <definedName name="Z_64FB0C35_FA77_4D63_A1E5_D8660BB01964_.wvu.FilterData" localSheetId="11" hidden="1">'Перечень НР СП Михайловский'!$B$6:$I$7</definedName>
    <definedName name="Z_64FB0C35_FA77_4D63_A1E5_D8660BB01964_.wvu.FilterData" localSheetId="12" hidden="1">'Перечень НР СП Сухореченский'!$B$6:$I$7</definedName>
    <definedName name="Z_655D7EF3_C958_47AD_B230_AD774928516A_.wvu.FilterData" localSheetId="0" hidden="1">'Перечень НР СП Аитовский'!$B$6:$I$7</definedName>
    <definedName name="Z_655D7EF3_C958_47AD_B230_AD774928516A_.wvu.FilterData" localSheetId="1" hidden="1">'Перечень НР СП Базлыкский'!$B$6:$I$7</definedName>
    <definedName name="Z_655D7EF3_C958_47AD_B230_AD774928516A_.wvu.FilterData" localSheetId="2" hidden="1">'Перечень НР СП Бижбулякский'!$B$6:$I$7</definedName>
    <definedName name="Z_655D7EF3_C958_47AD_B230_AD774928516A_.wvu.FilterData" localSheetId="3" hidden="1">'Перечень НР СП Биккуловский'!$B$6:$I$7</definedName>
    <definedName name="Z_655D7EF3_C958_47AD_B230_AD774928516A_.wvu.FilterData" localSheetId="4" hidden="1">'Перечень НР СП Демский'!$B$6:$I$7</definedName>
    <definedName name="Z_655D7EF3_C958_47AD_B230_AD774928516A_.wvu.FilterData" localSheetId="5" hidden="1">'Перечень НР СП Елбулактамакский'!$B$6:$I$7</definedName>
    <definedName name="Z_655D7EF3_C958_47AD_B230_AD774928516A_.wvu.FilterData" localSheetId="6" hidden="1">'Перечень НР СП Зириклинский'!$B$6:$I$7</definedName>
    <definedName name="Z_655D7EF3_C958_47AD_B230_AD774928516A_.wvu.FilterData" localSheetId="7" hidden="1">'Перечень НР СП Калининский'!$B$6:$I$7</definedName>
    <definedName name="Z_655D7EF3_C958_47AD_B230_AD774928516A_.wvu.FilterData" localSheetId="8" hidden="1">'Перечень НР СП Каменский'!$B$6:$I$7</definedName>
    <definedName name="Z_655D7EF3_C958_47AD_B230_AD774928516A_.wvu.FilterData" localSheetId="9" hidden="1">'Перечень НР СП Кенгер-Менеузовс'!$B$6:$I$7</definedName>
    <definedName name="Z_655D7EF3_C958_47AD_B230_AD774928516A_.wvu.FilterData" localSheetId="10" hidden="1">'Перечень НР СП Кош-Елгинский'!$B$6:$I$7</definedName>
    <definedName name="Z_655D7EF3_C958_47AD_B230_AD774928516A_.wvu.FilterData" localSheetId="11" hidden="1">'Перечень НР СП Михайловский'!$B$6:$I$7</definedName>
    <definedName name="Z_655D7EF3_C958_47AD_B230_AD774928516A_.wvu.FilterData" localSheetId="12" hidden="1">'Перечень НР СП Сухореченский'!$B$6:$I$7</definedName>
    <definedName name="Z_662893B9_2B3C_41CF_96D3_D52D970880DC_.wvu.FilterData" localSheetId="0" hidden="1">'Перечень НР СП Аитовский'!$B$6:$I$7</definedName>
    <definedName name="Z_662893B9_2B3C_41CF_96D3_D52D970880DC_.wvu.FilterData" localSheetId="1" hidden="1">'Перечень НР СП Базлыкский'!$B$6:$I$7</definedName>
    <definedName name="Z_662893B9_2B3C_41CF_96D3_D52D970880DC_.wvu.FilterData" localSheetId="2" hidden="1">'Перечень НР СП Бижбулякский'!$B$6:$I$7</definedName>
    <definedName name="Z_662893B9_2B3C_41CF_96D3_D52D970880DC_.wvu.FilterData" localSheetId="3" hidden="1">'Перечень НР СП Биккуловский'!$B$6:$I$7</definedName>
    <definedName name="Z_662893B9_2B3C_41CF_96D3_D52D970880DC_.wvu.FilterData" localSheetId="4" hidden="1">'Перечень НР СП Демский'!$B$6:$I$7</definedName>
    <definedName name="Z_662893B9_2B3C_41CF_96D3_D52D970880DC_.wvu.FilterData" localSheetId="5" hidden="1">'Перечень НР СП Елбулактамакский'!$B$6:$I$7</definedName>
    <definedName name="Z_662893B9_2B3C_41CF_96D3_D52D970880DC_.wvu.FilterData" localSheetId="6" hidden="1">'Перечень НР СП Зириклинский'!$B$6:$I$7</definedName>
    <definedName name="Z_662893B9_2B3C_41CF_96D3_D52D970880DC_.wvu.FilterData" localSheetId="7" hidden="1">'Перечень НР СП Калининский'!$B$6:$I$7</definedName>
    <definedName name="Z_662893B9_2B3C_41CF_96D3_D52D970880DC_.wvu.FilterData" localSheetId="8" hidden="1">'Перечень НР СП Каменский'!$B$6:$I$7</definedName>
    <definedName name="Z_662893B9_2B3C_41CF_96D3_D52D970880DC_.wvu.FilterData" localSheetId="9" hidden="1">'Перечень НР СП Кенгер-Менеузовс'!$B$6:$I$7</definedName>
    <definedName name="Z_662893B9_2B3C_41CF_96D3_D52D970880DC_.wvu.FilterData" localSheetId="10" hidden="1">'Перечень НР СП Кош-Елгинский'!$B$6:$I$7</definedName>
    <definedName name="Z_662893B9_2B3C_41CF_96D3_D52D970880DC_.wvu.FilterData" localSheetId="11" hidden="1">'Перечень НР СП Михайловский'!$B$6:$I$7</definedName>
    <definedName name="Z_662893B9_2B3C_41CF_96D3_D52D970880DC_.wvu.FilterData" localSheetId="12" hidden="1">'Перечень НР СП Сухореченский'!$B$6:$I$7</definedName>
    <definedName name="Z_6832A3E2_0BEB_4CD1_A6C4_EDDF95D61C92_.wvu.FilterData" localSheetId="0" hidden="1">'Перечень НР СП Аитовский'!$B$6:$I$7</definedName>
    <definedName name="Z_6832A3E2_0BEB_4CD1_A6C4_EDDF95D61C92_.wvu.FilterData" localSheetId="1" hidden="1">'Перечень НР СП Базлыкский'!$B$6:$I$7</definedName>
    <definedName name="Z_6832A3E2_0BEB_4CD1_A6C4_EDDF95D61C92_.wvu.FilterData" localSheetId="2" hidden="1">'Перечень НР СП Бижбулякский'!$B$6:$I$7</definedName>
    <definedName name="Z_6832A3E2_0BEB_4CD1_A6C4_EDDF95D61C92_.wvu.FilterData" localSheetId="3" hidden="1">'Перечень НР СП Биккуловский'!$B$6:$I$7</definedName>
    <definedName name="Z_6832A3E2_0BEB_4CD1_A6C4_EDDF95D61C92_.wvu.FilterData" localSheetId="4" hidden="1">'Перечень НР СП Демский'!$B$6:$I$7</definedName>
    <definedName name="Z_6832A3E2_0BEB_4CD1_A6C4_EDDF95D61C92_.wvu.FilterData" localSheetId="5" hidden="1">'Перечень НР СП Елбулактамакский'!$B$6:$I$7</definedName>
    <definedName name="Z_6832A3E2_0BEB_4CD1_A6C4_EDDF95D61C92_.wvu.FilterData" localSheetId="6" hidden="1">'Перечень НР СП Зириклинский'!$B$6:$I$7</definedName>
    <definedName name="Z_6832A3E2_0BEB_4CD1_A6C4_EDDF95D61C92_.wvu.FilterData" localSheetId="7" hidden="1">'Перечень НР СП Калининский'!$B$6:$I$7</definedName>
    <definedName name="Z_6832A3E2_0BEB_4CD1_A6C4_EDDF95D61C92_.wvu.FilterData" localSheetId="8" hidden="1">'Перечень НР СП Каменский'!$B$6:$I$7</definedName>
    <definedName name="Z_6832A3E2_0BEB_4CD1_A6C4_EDDF95D61C92_.wvu.FilterData" localSheetId="9" hidden="1">'Перечень НР СП Кенгер-Менеузовс'!$B$6:$I$7</definedName>
    <definedName name="Z_6832A3E2_0BEB_4CD1_A6C4_EDDF95D61C92_.wvu.FilterData" localSheetId="10" hidden="1">'Перечень НР СП Кош-Елгинский'!$B$6:$I$7</definedName>
    <definedName name="Z_6832A3E2_0BEB_4CD1_A6C4_EDDF95D61C92_.wvu.FilterData" localSheetId="11" hidden="1">'Перечень НР СП Михайловский'!$B$6:$I$7</definedName>
    <definedName name="Z_6832A3E2_0BEB_4CD1_A6C4_EDDF95D61C92_.wvu.FilterData" localSheetId="12" hidden="1">'Перечень НР СП Сухореченский'!$B$6:$I$7</definedName>
    <definedName name="Z_6BCB364C_7A12_425F_B819_AC051D90A088_.wvu.Cols" localSheetId="0" hidden="1">'Перечень НР СП Аитовский'!#REF!</definedName>
    <definedName name="Z_6BCB364C_7A12_425F_B819_AC051D90A088_.wvu.Cols" localSheetId="1" hidden="1">'Перечень НР СП Базлыкский'!#REF!</definedName>
    <definedName name="Z_6BCB364C_7A12_425F_B819_AC051D90A088_.wvu.Cols" localSheetId="2" hidden="1">'Перечень НР СП Бижбулякский'!#REF!</definedName>
    <definedName name="Z_6BCB364C_7A12_425F_B819_AC051D90A088_.wvu.Cols" localSheetId="3" hidden="1">'Перечень НР СП Биккуловский'!#REF!</definedName>
    <definedName name="Z_6BCB364C_7A12_425F_B819_AC051D90A088_.wvu.Cols" localSheetId="4" hidden="1">'Перечень НР СП Демский'!#REF!</definedName>
    <definedName name="Z_6BCB364C_7A12_425F_B819_AC051D90A088_.wvu.Cols" localSheetId="5" hidden="1">'Перечень НР СП Елбулактамакский'!#REF!</definedName>
    <definedName name="Z_6BCB364C_7A12_425F_B819_AC051D90A088_.wvu.Cols" localSheetId="6" hidden="1">'Перечень НР СП Зириклинский'!#REF!</definedName>
    <definedName name="Z_6BCB364C_7A12_425F_B819_AC051D90A088_.wvu.Cols" localSheetId="7" hidden="1">'Перечень НР СП Калининский'!#REF!</definedName>
    <definedName name="Z_6BCB364C_7A12_425F_B819_AC051D90A088_.wvu.Cols" localSheetId="8" hidden="1">'Перечень НР СП Каменский'!#REF!</definedName>
    <definedName name="Z_6BCB364C_7A12_425F_B819_AC051D90A088_.wvu.Cols" localSheetId="9" hidden="1">'Перечень НР СП Кенгер-Менеузовс'!#REF!</definedName>
    <definedName name="Z_6BCB364C_7A12_425F_B819_AC051D90A088_.wvu.Cols" localSheetId="10" hidden="1">'Перечень НР СП Кош-Елгинский'!#REF!</definedName>
    <definedName name="Z_6BCB364C_7A12_425F_B819_AC051D90A088_.wvu.Cols" localSheetId="11" hidden="1">'Перечень НР СП Михайловский'!#REF!</definedName>
    <definedName name="Z_6BCB364C_7A12_425F_B819_AC051D90A088_.wvu.Cols" localSheetId="12" hidden="1">'Перечень НР СП Сухореченский'!#REF!</definedName>
    <definedName name="Z_6BCB364C_7A12_425F_B819_AC051D90A088_.wvu.FilterData" localSheetId="0" hidden="1">'Перечень НР СП Аитовский'!$B$6:$I$7</definedName>
    <definedName name="Z_6BCB364C_7A12_425F_B819_AC051D90A088_.wvu.FilterData" localSheetId="1" hidden="1">'Перечень НР СП Базлыкский'!$B$6:$I$7</definedName>
    <definedName name="Z_6BCB364C_7A12_425F_B819_AC051D90A088_.wvu.FilterData" localSheetId="2" hidden="1">'Перечень НР СП Бижбулякский'!$B$6:$I$7</definedName>
    <definedName name="Z_6BCB364C_7A12_425F_B819_AC051D90A088_.wvu.FilterData" localSheetId="3" hidden="1">'Перечень НР СП Биккуловский'!$B$6:$I$7</definedName>
    <definedName name="Z_6BCB364C_7A12_425F_B819_AC051D90A088_.wvu.FilterData" localSheetId="4" hidden="1">'Перечень НР СП Демский'!$B$6:$I$7</definedName>
    <definedName name="Z_6BCB364C_7A12_425F_B819_AC051D90A088_.wvu.FilterData" localSheetId="5" hidden="1">'Перечень НР СП Елбулактамакский'!$B$6:$I$7</definedName>
    <definedName name="Z_6BCB364C_7A12_425F_B819_AC051D90A088_.wvu.FilterData" localSheetId="6" hidden="1">'Перечень НР СП Зириклинский'!$B$6:$I$7</definedName>
    <definedName name="Z_6BCB364C_7A12_425F_B819_AC051D90A088_.wvu.FilterData" localSheetId="7" hidden="1">'Перечень НР СП Калининский'!$B$6:$I$7</definedName>
    <definedName name="Z_6BCB364C_7A12_425F_B819_AC051D90A088_.wvu.FilterData" localSheetId="8" hidden="1">'Перечень НР СП Каменский'!$B$6:$I$7</definedName>
    <definedName name="Z_6BCB364C_7A12_425F_B819_AC051D90A088_.wvu.FilterData" localSheetId="9" hidden="1">'Перечень НР СП Кенгер-Менеузовс'!$B$6:$I$7</definedName>
    <definedName name="Z_6BCB364C_7A12_425F_B819_AC051D90A088_.wvu.FilterData" localSheetId="10" hidden="1">'Перечень НР СП Кош-Елгинский'!$B$6:$I$7</definedName>
    <definedName name="Z_6BCB364C_7A12_425F_B819_AC051D90A088_.wvu.FilterData" localSheetId="11" hidden="1">'Перечень НР СП Михайловский'!$B$6:$I$7</definedName>
    <definedName name="Z_6BCB364C_7A12_425F_B819_AC051D90A088_.wvu.FilterData" localSheetId="12" hidden="1">'Перечень НР СП Сухореченский'!$B$6:$I$7</definedName>
    <definedName name="Z_6BCB364C_7A12_425F_B819_AC051D90A088_.wvu.PrintTitles" localSheetId="0" hidden="1">'Перечень НР СП Аитовский'!#REF!</definedName>
    <definedName name="Z_6BCB364C_7A12_425F_B819_AC051D90A088_.wvu.PrintTitles" localSheetId="1" hidden="1">'Перечень НР СП Базлыкский'!#REF!</definedName>
    <definedName name="Z_6BCB364C_7A12_425F_B819_AC051D90A088_.wvu.PrintTitles" localSheetId="2" hidden="1">'Перечень НР СП Бижбулякский'!#REF!</definedName>
    <definedName name="Z_6BCB364C_7A12_425F_B819_AC051D90A088_.wvu.PrintTitles" localSheetId="3" hidden="1">'Перечень НР СП Биккуловский'!#REF!</definedName>
    <definedName name="Z_6BCB364C_7A12_425F_B819_AC051D90A088_.wvu.PrintTitles" localSheetId="4" hidden="1">'Перечень НР СП Демский'!#REF!</definedName>
    <definedName name="Z_6BCB364C_7A12_425F_B819_AC051D90A088_.wvu.PrintTitles" localSheetId="5" hidden="1">'Перечень НР СП Елбулактамакский'!#REF!</definedName>
    <definedName name="Z_6BCB364C_7A12_425F_B819_AC051D90A088_.wvu.PrintTitles" localSheetId="6" hidden="1">'Перечень НР СП Зириклинский'!#REF!</definedName>
    <definedName name="Z_6BCB364C_7A12_425F_B819_AC051D90A088_.wvu.PrintTitles" localSheetId="7" hidden="1">'Перечень НР СП Калининский'!#REF!</definedName>
    <definedName name="Z_6BCB364C_7A12_425F_B819_AC051D90A088_.wvu.PrintTitles" localSheetId="8" hidden="1">'Перечень НР СП Каменский'!#REF!</definedName>
    <definedName name="Z_6BCB364C_7A12_425F_B819_AC051D90A088_.wvu.PrintTitles" localSheetId="9" hidden="1">'Перечень НР СП Кенгер-Менеузовс'!#REF!</definedName>
    <definedName name="Z_6BCB364C_7A12_425F_B819_AC051D90A088_.wvu.PrintTitles" localSheetId="10" hidden="1">'Перечень НР СП Кош-Елгинский'!#REF!</definedName>
    <definedName name="Z_6BCB364C_7A12_425F_B819_AC051D90A088_.wvu.PrintTitles" localSheetId="11" hidden="1">'Перечень НР СП Михайловский'!#REF!</definedName>
    <definedName name="Z_6BCB364C_7A12_425F_B819_AC051D90A088_.wvu.PrintTitles" localSheetId="12" hidden="1">'Перечень НР СП Сухореченский'!#REF!</definedName>
    <definedName name="Z_6CACED00_EE6C_416D_988E_6599611152C8_.wvu.FilterData" localSheetId="0" hidden="1">'Перечень НР СП Аитовский'!$B$6:$I$7</definedName>
    <definedName name="Z_6CACED00_EE6C_416D_988E_6599611152C8_.wvu.FilterData" localSheetId="1" hidden="1">'Перечень НР СП Базлыкский'!$B$6:$I$7</definedName>
    <definedName name="Z_6CACED00_EE6C_416D_988E_6599611152C8_.wvu.FilterData" localSheetId="2" hidden="1">'Перечень НР СП Бижбулякский'!$B$6:$I$7</definedName>
    <definedName name="Z_6CACED00_EE6C_416D_988E_6599611152C8_.wvu.FilterData" localSheetId="3" hidden="1">'Перечень НР СП Биккуловский'!$B$6:$I$7</definedName>
    <definedName name="Z_6CACED00_EE6C_416D_988E_6599611152C8_.wvu.FilterData" localSheetId="4" hidden="1">'Перечень НР СП Демский'!$B$6:$I$7</definedName>
    <definedName name="Z_6CACED00_EE6C_416D_988E_6599611152C8_.wvu.FilterData" localSheetId="5" hidden="1">'Перечень НР СП Елбулактамакский'!$B$6:$I$7</definedName>
    <definedName name="Z_6CACED00_EE6C_416D_988E_6599611152C8_.wvu.FilterData" localSheetId="6" hidden="1">'Перечень НР СП Зириклинский'!$B$6:$I$7</definedName>
    <definedName name="Z_6CACED00_EE6C_416D_988E_6599611152C8_.wvu.FilterData" localSheetId="7" hidden="1">'Перечень НР СП Калининский'!$B$6:$I$7</definedName>
    <definedName name="Z_6CACED00_EE6C_416D_988E_6599611152C8_.wvu.FilterData" localSheetId="8" hidden="1">'Перечень НР СП Каменский'!$B$6:$I$7</definedName>
    <definedName name="Z_6CACED00_EE6C_416D_988E_6599611152C8_.wvu.FilterData" localSheetId="9" hidden="1">'Перечень НР СП Кенгер-Менеузовс'!$B$6:$I$7</definedName>
    <definedName name="Z_6CACED00_EE6C_416D_988E_6599611152C8_.wvu.FilterData" localSheetId="10" hidden="1">'Перечень НР СП Кош-Елгинский'!$B$6:$I$7</definedName>
    <definedName name="Z_6CACED00_EE6C_416D_988E_6599611152C8_.wvu.FilterData" localSheetId="11" hidden="1">'Перечень НР СП Михайловский'!$B$6:$I$7</definedName>
    <definedName name="Z_6CACED00_EE6C_416D_988E_6599611152C8_.wvu.FilterData" localSheetId="12" hidden="1">'Перечень НР СП Сухореченский'!$B$6:$I$7</definedName>
    <definedName name="Z_779665BE_516A_42E5_BEFA_856A306606AC_.wvu.FilterData" localSheetId="0" hidden="1">'Перечень НР СП Аитовский'!$B$6:$I$7</definedName>
    <definedName name="Z_779665BE_516A_42E5_BEFA_856A306606AC_.wvu.FilterData" localSheetId="1" hidden="1">'Перечень НР СП Базлыкский'!$B$6:$I$7</definedName>
    <definedName name="Z_779665BE_516A_42E5_BEFA_856A306606AC_.wvu.FilterData" localSheetId="2" hidden="1">'Перечень НР СП Бижбулякский'!$B$6:$I$7</definedName>
    <definedName name="Z_779665BE_516A_42E5_BEFA_856A306606AC_.wvu.FilterData" localSheetId="3" hidden="1">'Перечень НР СП Биккуловский'!$B$6:$I$7</definedName>
    <definedName name="Z_779665BE_516A_42E5_BEFA_856A306606AC_.wvu.FilterData" localSheetId="4" hidden="1">'Перечень НР СП Демский'!$B$6:$I$7</definedName>
    <definedName name="Z_779665BE_516A_42E5_BEFA_856A306606AC_.wvu.FilterData" localSheetId="5" hidden="1">'Перечень НР СП Елбулактамакский'!$B$6:$I$7</definedName>
    <definedName name="Z_779665BE_516A_42E5_BEFA_856A306606AC_.wvu.FilterData" localSheetId="6" hidden="1">'Перечень НР СП Зириклинский'!$B$6:$I$7</definedName>
    <definedName name="Z_779665BE_516A_42E5_BEFA_856A306606AC_.wvu.FilterData" localSheetId="7" hidden="1">'Перечень НР СП Калининский'!$B$6:$I$7</definedName>
    <definedName name="Z_779665BE_516A_42E5_BEFA_856A306606AC_.wvu.FilterData" localSheetId="8" hidden="1">'Перечень НР СП Каменский'!$B$6:$I$7</definedName>
    <definedName name="Z_779665BE_516A_42E5_BEFA_856A306606AC_.wvu.FilterData" localSheetId="9" hidden="1">'Перечень НР СП Кенгер-Менеузовс'!$B$6:$I$7</definedName>
    <definedName name="Z_779665BE_516A_42E5_BEFA_856A306606AC_.wvu.FilterData" localSheetId="10" hidden="1">'Перечень НР СП Кош-Елгинский'!$B$6:$I$7</definedName>
    <definedName name="Z_779665BE_516A_42E5_BEFA_856A306606AC_.wvu.FilterData" localSheetId="11" hidden="1">'Перечень НР СП Михайловский'!$B$6:$I$7</definedName>
    <definedName name="Z_779665BE_516A_42E5_BEFA_856A306606AC_.wvu.FilterData" localSheetId="12" hidden="1">'Перечень НР СП Сухореченский'!$B$6:$I$7</definedName>
    <definedName name="Z_78E9256A_DE70_40AF_8DEF_C427E89B872E_.wvu.FilterData" localSheetId="0" hidden="1">'Перечень НР СП Аитовский'!$B$6:$I$7</definedName>
    <definedName name="Z_78E9256A_DE70_40AF_8DEF_C427E89B872E_.wvu.FilterData" localSheetId="1" hidden="1">'Перечень НР СП Базлыкский'!$B$6:$I$7</definedName>
    <definedName name="Z_78E9256A_DE70_40AF_8DEF_C427E89B872E_.wvu.FilterData" localSheetId="2" hidden="1">'Перечень НР СП Бижбулякский'!$B$6:$I$7</definedName>
    <definedName name="Z_78E9256A_DE70_40AF_8DEF_C427E89B872E_.wvu.FilterData" localSheetId="3" hidden="1">'Перечень НР СП Биккуловский'!$B$6:$I$7</definedName>
    <definedName name="Z_78E9256A_DE70_40AF_8DEF_C427E89B872E_.wvu.FilterData" localSheetId="4" hidden="1">'Перечень НР СП Демский'!$B$6:$I$7</definedName>
    <definedName name="Z_78E9256A_DE70_40AF_8DEF_C427E89B872E_.wvu.FilterData" localSheetId="5" hidden="1">'Перечень НР СП Елбулактамакский'!$B$6:$I$7</definedName>
    <definedName name="Z_78E9256A_DE70_40AF_8DEF_C427E89B872E_.wvu.FilterData" localSheetId="6" hidden="1">'Перечень НР СП Зириклинский'!$B$6:$I$7</definedName>
    <definedName name="Z_78E9256A_DE70_40AF_8DEF_C427E89B872E_.wvu.FilterData" localSheetId="7" hidden="1">'Перечень НР СП Калининский'!$B$6:$I$7</definedName>
    <definedName name="Z_78E9256A_DE70_40AF_8DEF_C427E89B872E_.wvu.FilterData" localSheetId="8" hidden="1">'Перечень НР СП Каменский'!$B$6:$I$7</definedName>
    <definedName name="Z_78E9256A_DE70_40AF_8DEF_C427E89B872E_.wvu.FilterData" localSheetId="9" hidden="1">'Перечень НР СП Кенгер-Менеузовс'!$B$6:$I$7</definedName>
    <definedName name="Z_78E9256A_DE70_40AF_8DEF_C427E89B872E_.wvu.FilterData" localSheetId="10" hidden="1">'Перечень НР СП Кош-Елгинский'!$B$6:$I$7</definedName>
    <definedName name="Z_78E9256A_DE70_40AF_8DEF_C427E89B872E_.wvu.FilterData" localSheetId="11" hidden="1">'Перечень НР СП Михайловский'!$B$6:$I$7</definedName>
    <definedName name="Z_78E9256A_DE70_40AF_8DEF_C427E89B872E_.wvu.FilterData" localSheetId="12" hidden="1">'Перечень НР СП Сухореченский'!$B$6:$I$7</definedName>
    <definedName name="Z_7C5E9B06_60CB_4235_A004_FBC9130DAF64_.wvu.FilterData" localSheetId="0" hidden="1">'Перечень НР СП Аитовский'!$B$6:$I$7</definedName>
    <definedName name="Z_7C5E9B06_60CB_4235_A004_FBC9130DAF64_.wvu.FilterData" localSheetId="1" hidden="1">'Перечень НР СП Базлыкский'!$B$6:$I$7</definedName>
    <definedName name="Z_7C5E9B06_60CB_4235_A004_FBC9130DAF64_.wvu.FilterData" localSheetId="2" hidden="1">'Перечень НР СП Бижбулякский'!$B$6:$I$7</definedName>
    <definedName name="Z_7C5E9B06_60CB_4235_A004_FBC9130DAF64_.wvu.FilterData" localSheetId="3" hidden="1">'Перечень НР СП Биккуловский'!$B$6:$I$7</definedName>
    <definedName name="Z_7C5E9B06_60CB_4235_A004_FBC9130DAF64_.wvu.FilterData" localSheetId="4" hidden="1">'Перечень НР СП Демский'!$B$6:$I$7</definedName>
    <definedName name="Z_7C5E9B06_60CB_4235_A004_FBC9130DAF64_.wvu.FilterData" localSheetId="5" hidden="1">'Перечень НР СП Елбулактамакский'!$B$6:$I$7</definedName>
    <definedName name="Z_7C5E9B06_60CB_4235_A004_FBC9130DAF64_.wvu.FilterData" localSheetId="6" hidden="1">'Перечень НР СП Зириклинский'!$B$6:$I$7</definedName>
    <definedName name="Z_7C5E9B06_60CB_4235_A004_FBC9130DAF64_.wvu.FilterData" localSheetId="7" hidden="1">'Перечень НР СП Калининский'!$B$6:$I$7</definedName>
    <definedName name="Z_7C5E9B06_60CB_4235_A004_FBC9130DAF64_.wvu.FilterData" localSheetId="8" hidden="1">'Перечень НР СП Каменский'!$B$6:$I$7</definedName>
    <definedName name="Z_7C5E9B06_60CB_4235_A004_FBC9130DAF64_.wvu.FilterData" localSheetId="9" hidden="1">'Перечень НР СП Кенгер-Менеузовс'!$B$6:$I$7</definedName>
    <definedName name="Z_7C5E9B06_60CB_4235_A004_FBC9130DAF64_.wvu.FilterData" localSheetId="10" hidden="1">'Перечень НР СП Кош-Елгинский'!$B$6:$I$7</definedName>
    <definedName name="Z_7C5E9B06_60CB_4235_A004_FBC9130DAF64_.wvu.FilterData" localSheetId="11" hidden="1">'Перечень НР СП Михайловский'!$B$6:$I$7</definedName>
    <definedName name="Z_7C5E9B06_60CB_4235_A004_FBC9130DAF64_.wvu.FilterData" localSheetId="12" hidden="1">'Перечень НР СП Сухореченский'!$B$6:$I$7</definedName>
    <definedName name="Z_80A466F3_26DF_493E_BA89_6CBCD6140836_.wvu.FilterData" localSheetId="0" hidden="1">'Перечень НР СП Аитовский'!$B$6:$I$7</definedName>
    <definedName name="Z_80A466F3_26DF_493E_BA89_6CBCD6140836_.wvu.FilterData" localSheetId="1" hidden="1">'Перечень НР СП Базлыкский'!$B$6:$I$7</definedName>
    <definedName name="Z_80A466F3_26DF_493E_BA89_6CBCD6140836_.wvu.FilterData" localSheetId="2" hidden="1">'Перечень НР СП Бижбулякский'!$B$6:$I$7</definedName>
    <definedName name="Z_80A466F3_26DF_493E_BA89_6CBCD6140836_.wvu.FilterData" localSheetId="3" hidden="1">'Перечень НР СП Биккуловский'!$B$6:$I$7</definedName>
    <definedName name="Z_80A466F3_26DF_493E_BA89_6CBCD6140836_.wvu.FilterData" localSheetId="4" hidden="1">'Перечень НР СП Демский'!$B$6:$I$7</definedName>
    <definedName name="Z_80A466F3_26DF_493E_BA89_6CBCD6140836_.wvu.FilterData" localSheetId="5" hidden="1">'Перечень НР СП Елбулактамакский'!$B$6:$I$7</definedName>
    <definedName name="Z_80A466F3_26DF_493E_BA89_6CBCD6140836_.wvu.FilterData" localSheetId="6" hidden="1">'Перечень НР СП Зириклинский'!$B$6:$I$7</definedName>
    <definedName name="Z_80A466F3_26DF_493E_BA89_6CBCD6140836_.wvu.FilterData" localSheetId="7" hidden="1">'Перечень НР СП Калининский'!$B$6:$I$7</definedName>
    <definedName name="Z_80A466F3_26DF_493E_BA89_6CBCD6140836_.wvu.FilterData" localSheetId="8" hidden="1">'Перечень НР СП Каменский'!$B$6:$I$7</definedName>
    <definedName name="Z_80A466F3_26DF_493E_BA89_6CBCD6140836_.wvu.FilterData" localSheetId="9" hidden="1">'Перечень НР СП Кенгер-Менеузовс'!$B$6:$I$7</definedName>
    <definedName name="Z_80A466F3_26DF_493E_BA89_6CBCD6140836_.wvu.FilterData" localSheetId="10" hidden="1">'Перечень НР СП Кош-Елгинский'!$B$6:$I$7</definedName>
    <definedName name="Z_80A466F3_26DF_493E_BA89_6CBCD6140836_.wvu.FilterData" localSheetId="11" hidden="1">'Перечень НР СП Михайловский'!$B$6:$I$7</definedName>
    <definedName name="Z_80A466F3_26DF_493E_BA89_6CBCD6140836_.wvu.FilterData" localSheetId="12" hidden="1">'Перечень НР СП Сухореченский'!$B$6:$I$7</definedName>
    <definedName name="Z_8269F1FC_8702_4A69_A2D5_88FCF0FC80D9_.wvu.FilterData" localSheetId="0" hidden="1">'Перечень НР СП Аитовский'!$B$6:$I$7</definedName>
    <definedName name="Z_8269F1FC_8702_4A69_A2D5_88FCF0FC80D9_.wvu.FilterData" localSheetId="1" hidden="1">'Перечень НР СП Базлыкский'!$B$6:$I$7</definedName>
    <definedName name="Z_8269F1FC_8702_4A69_A2D5_88FCF0FC80D9_.wvu.FilterData" localSheetId="2" hidden="1">'Перечень НР СП Бижбулякский'!$B$6:$I$7</definedName>
    <definedName name="Z_8269F1FC_8702_4A69_A2D5_88FCF0FC80D9_.wvu.FilterData" localSheetId="3" hidden="1">'Перечень НР СП Биккуловский'!$B$6:$I$7</definedName>
    <definedName name="Z_8269F1FC_8702_4A69_A2D5_88FCF0FC80D9_.wvu.FilterData" localSheetId="4" hidden="1">'Перечень НР СП Демский'!$B$6:$I$7</definedName>
    <definedName name="Z_8269F1FC_8702_4A69_A2D5_88FCF0FC80D9_.wvu.FilterData" localSheetId="5" hidden="1">'Перечень НР СП Елбулактамакский'!$B$6:$I$7</definedName>
    <definedName name="Z_8269F1FC_8702_4A69_A2D5_88FCF0FC80D9_.wvu.FilterData" localSheetId="6" hidden="1">'Перечень НР СП Зириклинский'!$B$6:$I$7</definedName>
    <definedName name="Z_8269F1FC_8702_4A69_A2D5_88FCF0FC80D9_.wvu.FilterData" localSheetId="7" hidden="1">'Перечень НР СП Калининский'!$B$6:$I$7</definedName>
    <definedName name="Z_8269F1FC_8702_4A69_A2D5_88FCF0FC80D9_.wvu.FilterData" localSheetId="8" hidden="1">'Перечень НР СП Каменский'!$B$6:$I$7</definedName>
    <definedName name="Z_8269F1FC_8702_4A69_A2D5_88FCF0FC80D9_.wvu.FilterData" localSheetId="9" hidden="1">'Перечень НР СП Кенгер-Менеузовс'!$B$6:$I$7</definedName>
    <definedName name="Z_8269F1FC_8702_4A69_A2D5_88FCF0FC80D9_.wvu.FilterData" localSheetId="10" hidden="1">'Перечень НР СП Кош-Елгинский'!$B$6:$I$7</definedName>
    <definedName name="Z_8269F1FC_8702_4A69_A2D5_88FCF0FC80D9_.wvu.FilterData" localSheetId="11" hidden="1">'Перечень НР СП Михайловский'!$B$6:$I$7</definedName>
    <definedName name="Z_8269F1FC_8702_4A69_A2D5_88FCF0FC80D9_.wvu.FilterData" localSheetId="12" hidden="1">'Перечень НР СП Сухореченский'!$B$6:$I$7</definedName>
    <definedName name="Z_82DBF86C_A4AD_4D45_B529_7D0E58C3C484_.wvu.FilterData" localSheetId="0" hidden="1">'Перечень НР СП Аитовский'!$B$6:$I$7</definedName>
    <definedName name="Z_82DBF86C_A4AD_4D45_B529_7D0E58C3C484_.wvu.FilterData" localSheetId="1" hidden="1">'Перечень НР СП Базлыкский'!$B$6:$I$7</definedName>
    <definedName name="Z_82DBF86C_A4AD_4D45_B529_7D0E58C3C484_.wvu.FilterData" localSheetId="2" hidden="1">'Перечень НР СП Бижбулякский'!$B$6:$I$7</definedName>
    <definedName name="Z_82DBF86C_A4AD_4D45_B529_7D0E58C3C484_.wvu.FilterData" localSheetId="3" hidden="1">'Перечень НР СП Биккуловский'!$B$6:$I$7</definedName>
    <definedName name="Z_82DBF86C_A4AD_4D45_B529_7D0E58C3C484_.wvu.FilterData" localSheetId="4" hidden="1">'Перечень НР СП Демский'!$B$6:$I$7</definedName>
    <definedName name="Z_82DBF86C_A4AD_4D45_B529_7D0E58C3C484_.wvu.FilterData" localSheetId="5" hidden="1">'Перечень НР СП Елбулактамакский'!$B$6:$I$7</definedName>
    <definedName name="Z_82DBF86C_A4AD_4D45_B529_7D0E58C3C484_.wvu.FilterData" localSheetId="6" hidden="1">'Перечень НР СП Зириклинский'!$B$6:$I$7</definedName>
    <definedName name="Z_82DBF86C_A4AD_4D45_B529_7D0E58C3C484_.wvu.FilterData" localSheetId="7" hidden="1">'Перечень НР СП Калининский'!$B$6:$I$7</definedName>
    <definedName name="Z_82DBF86C_A4AD_4D45_B529_7D0E58C3C484_.wvu.FilterData" localSheetId="8" hidden="1">'Перечень НР СП Каменский'!$B$6:$I$7</definedName>
    <definedName name="Z_82DBF86C_A4AD_4D45_B529_7D0E58C3C484_.wvu.FilterData" localSheetId="9" hidden="1">'Перечень НР СП Кенгер-Менеузовс'!$B$6:$I$7</definedName>
    <definedName name="Z_82DBF86C_A4AD_4D45_B529_7D0E58C3C484_.wvu.FilterData" localSheetId="10" hidden="1">'Перечень НР СП Кош-Елгинский'!$B$6:$I$7</definedName>
    <definedName name="Z_82DBF86C_A4AD_4D45_B529_7D0E58C3C484_.wvu.FilterData" localSheetId="11" hidden="1">'Перечень НР СП Михайловский'!$B$6:$I$7</definedName>
    <definedName name="Z_82DBF86C_A4AD_4D45_B529_7D0E58C3C484_.wvu.FilterData" localSheetId="12" hidden="1">'Перечень НР СП Сухореченский'!$B$6:$I$7</definedName>
    <definedName name="Z_89D72C5B_2CCF_4FDC_826E_F05CE060D70E_.wvu.FilterData" localSheetId="0" hidden="1">'Перечень НР СП Аитовский'!$B$6:$I$7</definedName>
    <definedName name="Z_89D72C5B_2CCF_4FDC_826E_F05CE060D70E_.wvu.FilterData" localSheetId="1" hidden="1">'Перечень НР СП Базлыкский'!$B$6:$I$7</definedName>
    <definedName name="Z_89D72C5B_2CCF_4FDC_826E_F05CE060D70E_.wvu.FilterData" localSheetId="2" hidden="1">'Перечень НР СП Бижбулякский'!$B$6:$I$7</definedName>
    <definedName name="Z_89D72C5B_2CCF_4FDC_826E_F05CE060D70E_.wvu.FilterData" localSheetId="3" hidden="1">'Перечень НР СП Биккуловский'!$B$6:$I$7</definedName>
    <definedName name="Z_89D72C5B_2CCF_4FDC_826E_F05CE060D70E_.wvu.FilterData" localSheetId="4" hidden="1">'Перечень НР СП Демский'!$B$6:$I$7</definedName>
    <definedName name="Z_89D72C5B_2CCF_4FDC_826E_F05CE060D70E_.wvu.FilterData" localSheetId="5" hidden="1">'Перечень НР СП Елбулактамакский'!$B$6:$I$7</definedName>
    <definedName name="Z_89D72C5B_2CCF_4FDC_826E_F05CE060D70E_.wvu.FilterData" localSheetId="6" hidden="1">'Перечень НР СП Зириклинский'!$B$6:$I$7</definedName>
    <definedName name="Z_89D72C5B_2CCF_4FDC_826E_F05CE060D70E_.wvu.FilterData" localSheetId="7" hidden="1">'Перечень НР СП Калининский'!$B$6:$I$7</definedName>
    <definedName name="Z_89D72C5B_2CCF_4FDC_826E_F05CE060D70E_.wvu.FilterData" localSheetId="8" hidden="1">'Перечень НР СП Каменский'!$B$6:$I$7</definedName>
    <definedName name="Z_89D72C5B_2CCF_4FDC_826E_F05CE060D70E_.wvu.FilterData" localSheetId="9" hidden="1">'Перечень НР СП Кенгер-Менеузовс'!$B$6:$I$7</definedName>
    <definedName name="Z_89D72C5B_2CCF_4FDC_826E_F05CE060D70E_.wvu.FilterData" localSheetId="10" hidden="1">'Перечень НР СП Кош-Елгинский'!$B$6:$I$7</definedName>
    <definedName name="Z_89D72C5B_2CCF_4FDC_826E_F05CE060D70E_.wvu.FilterData" localSheetId="11" hidden="1">'Перечень НР СП Михайловский'!$B$6:$I$7</definedName>
    <definedName name="Z_89D72C5B_2CCF_4FDC_826E_F05CE060D70E_.wvu.FilterData" localSheetId="12" hidden="1">'Перечень НР СП Сухореченский'!$B$6:$I$7</definedName>
    <definedName name="Z_8EADA33D_84A6_4E73_B32B_A2EA62073E15_.wvu.FilterData" localSheetId="0" hidden="1">'Перечень НР СП Аитовский'!$B$6:$I$7</definedName>
    <definedName name="Z_8EADA33D_84A6_4E73_B32B_A2EA62073E15_.wvu.FilterData" localSheetId="1" hidden="1">'Перечень НР СП Базлыкский'!$B$6:$I$7</definedName>
    <definedName name="Z_8EADA33D_84A6_4E73_B32B_A2EA62073E15_.wvu.FilterData" localSheetId="2" hidden="1">'Перечень НР СП Бижбулякский'!$B$6:$I$7</definedName>
    <definedName name="Z_8EADA33D_84A6_4E73_B32B_A2EA62073E15_.wvu.FilterData" localSheetId="3" hidden="1">'Перечень НР СП Биккуловский'!$B$6:$I$7</definedName>
    <definedName name="Z_8EADA33D_84A6_4E73_B32B_A2EA62073E15_.wvu.FilterData" localSheetId="4" hidden="1">'Перечень НР СП Демский'!$B$6:$I$7</definedName>
    <definedName name="Z_8EADA33D_84A6_4E73_B32B_A2EA62073E15_.wvu.FilterData" localSheetId="5" hidden="1">'Перечень НР СП Елбулактамакский'!$B$6:$I$7</definedName>
    <definedName name="Z_8EADA33D_84A6_4E73_B32B_A2EA62073E15_.wvu.FilterData" localSheetId="6" hidden="1">'Перечень НР СП Зириклинский'!$B$6:$I$7</definedName>
    <definedName name="Z_8EADA33D_84A6_4E73_B32B_A2EA62073E15_.wvu.FilterData" localSheetId="7" hidden="1">'Перечень НР СП Калининский'!$B$6:$I$7</definedName>
    <definedName name="Z_8EADA33D_84A6_4E73_B32B_A2EA62073E15_.wvu.FilterData" localSheetId="8" hidden="1">'Перечень НР СП Каменский'!$B$6:$I$7</definedName>
    <definedName name="Z_8EADA33D_84A6_4E73_B32B_A2EA62073E15_.wvu.FilterData" localSheetId="9" hidden="1">'Перечень НР СП Кенгер-Менеузовс'!$B$6:$I$7</definedName>
    <definedName name="Z_8EADA33D_84A6_4E73_B32B_A2EA62073E15_.wvu.FilterData" localSheetId="10" hidden="1">'Перечень НР СП Кош-Елгинский'!$B$6:$I$7</definedName>
    <definedName name="Z_8EADA33D_84A6_4E73_B32B_A2EA62073E15_.wvu.FilterData" localSheetId="11" hidden="1">'Перечень НР СП Михайловский'!$B$6:$I$7</definedName>
    <definedName name="Z_8EADA33D_84A6_4E73_B32B_A2EA62073E15_.wvu.FilterData" localSheetId="12" hidden="1">'Перечень НР СП Сухореченский'!$B$6:$I$7</definedName>
    <definedName name="Z_8FAC7D31_A17F_4E6D_8EFE_DB4F038E3572_.wvu.FilterData" localSheetId="0" hidden="1">'Перечень НР СП Аитовский'!$B$6:$I$7</definedName>
    <definedName name="Z_8FAC7D31_A17F_4E6D_8EFE_DB4F038E3572_.wvu.FilterData" localSheetId="1" hidden="1">'Перечень НР СП Базлыкский'!$B$6:$I$7</definedName>
    <definedName name="Z_8FAC7D31_A17F_4E6D_8EFE_DB4F038E3572_.wvu.FilterData" localSheetId="2" hidden="1">'Перечень НР СП Бижбулякский'!$B$6:$I$7</definedName>
    <definedName name="Z_8FAC7D31_A17F_4E6D_8EFE_DB4F038E3572_.wvu.FilterData" localSheetId="3" hidden="1">'Перечень НР СП Биккуловский'!$B$6:$I$7</definedName>
    <definedName name="Z_8FAC7D31_A17F_4E6D_8EFE_DB4F038E3572_.wvu.FilterData" localSheetId="4" hidden="1">'Перечень НР СП Демский'!$B$6:$I$7</definedName>
    <definedName name="Z_8FAC7D31_A17F_4E6D_8EFE_DB4F038E3572_.wvu.FilterData" localSheetId="5" hidden="1">'Перечень НР СП Елбулактамакский'!$B$6:$I$7</definedName>
    <definedName name="Z_8FAC7D31_A17F_4E6D_8EFE_DB4F038E3572_.wvu.FilterData" localSheetId="6" hidden="1">'Перечень НР СП Зириклинский'!$B$6:$I$7</definedName>
    <definedName name="Z_8FAC7D31_A17F_4E6D_8EFE_DB4F038E3572_.wvu.FilterData" localSheetId="7" hidden="1">'Перечень НР СП Калининский'!$B$6:$I$7</definedName>
    <definedName name="Z_8FAC7D31_A17F_4E6D_8EFE_DB4F038E3572_.wvu.FilterData" localSheetId="8" hidden="1">'Перечень НР СП Каменский'!$B$6:$I$7</definedName>
    <definedName name="Z_8FAC7D31_A17F_4E6D_8EFE_DB4F038E3572_.wvu.FilterData" localSheetId="9" hidden="1">'Перечень НР СП Кенгер-Менеузовс'!$B$6:$I$7</definedName>
    <definedName name="Z_8FAC7D31_A17F_4E6D_8EFE_DB4F038E3572_.wvu.FilterData" localSheetId="10" hidden="1">'Перечень НР СП Кош-Елгинский'!$B$6:$I$7</definedName>
    <definedName name="Z_8FAC7D31_A17F_4E6D_8EFE_DB4F038E3572_.wvu.FilterData" localSheetId="11" hidden="1">'Перечень НР СП Михайловский'!$B$6:$I$7</definedName>
    <definedName name="Z_8FAC7D31_A17F_4E6D_8EFE_DB4F038E3572_.wvu.FilterData" localSheetId="12" hidden="1">'Перечень НР СП Сухореченский'!$B$6:$I$7</definedName>
    <definedName name="Z_97F2240B_A4D4_4225_B32C_06D9DB51DC78_.wvu.FilterData" localSheetId="0" hidden="1">'Перечень НР СП Аитовский'!$B$6:$I$7</definedName>
    <definedName name="Z_97F2240B_A4D4_4225_B32C_06D9DB51DC78_.wvu.FilterData" localSheetId="1" hidden="1">'Перечень НР СП Базлыкский'!$B$6:$I$7</definedName>
    <definedName name="Z_97F2240B_A4D4_4225_B32C_06D9DB51DC78_.wvu.FilterData" localSheetId="2" hidden="1">'Перечень НР СП Бижбулякский'!$B$6:$I$7</definedName>
    <definedName name="Z_97F2240B_A4D4_4225_B32C_06D9DB51DC78_.wvu.FilterData" localSheetId="3" hidden="1">'Перечень НР СП Биккуловский'!$B$6:$I$7</definedName>
    <definedName name="Z_97F2240B_A4D4_4225_B32C_06D9DB51DC78_.wvu.FilterData" localSheetId="4" hidden="1">'Перечень НР СП Демский'!$B$6:$I$7</definedName>
    <definedName name="Z_97F2240B_A4D4_4225_B32C_06D9DB51DC78_.wvu.FilterData" localSheetId="5" hidden="1">'Перечень НР СП Елбулактамакский'!$B$6:$I$7</definedName>
    <definedName name="Z_97F2240B_A4D4_4225_B32C_06D9DB51DC78_.wvu.FilterData" localSheetId="6" hidden="1">'Перечень НР СП Зириклинский'!$B$6:$I$7</definedName>
    <definedName name="Z_97F2240B_A4D4_4225_B32C_06D9DB51DC78_.wvu.FilterData" localSheetId="7" hidden="1">'Перечень НР СП Калининский'!$B$6:$I$7</definedName>
    <definedName name="Z_97F2240B_A4D4_4225_B32C_06D9DB51DC78_.wvu.FilterData" localSheetId="8" hidden="1">'Перечень НР СП Каменский'!$B$6:$I$7</definedName>
    <definedName name="Z_97F2240B_A4D4_4225_B32C_06D9DB51DC78_.wvu.FilterData" localSheetId="9" hidden="1">'Перечень НР СП Кенгер-Менеузовс'!$B$6:$I$7</definedName>
    <definedName name="Z_97F2240B_A4D4_4225_B32C_06D9DB51DC78_.wvu.FilterData" localSheetId="10" hidden="1">'Перечень НР СП Кош-Елгинский'!$B$6:$I$7</definedName>
    <definedName name="Z_97F2240B_A4D4_4225_B32C_06D9DB51DC78_.wvu.FilterData" localSheetId="11" hidden="1">'Перечень НР СП Михайловский'!$B$6:$I$7</definedName>
    <definedName name="Z_97F2240B_A4D4_4225_B32C_06D9DB51DC78_.wvu.FilterData" localSheetId="12" hidden="1">'Перечень НР СП Сухореченский'!$B$6:$I$7</definedName>
    <definedName name="Z_9A67E994_70E7_401F_8166_0B2F56C8A531_.wvu.Cols" localSheetId="0" hidden="1">'Перечень НР СП Аитовский'!#REF!</definedName>
    <definedName name="Z_9A67E994_70E7_401F_8166_0B2F56C8A531_.wvu.Cols" localSheetId="1" hidden="1">'Перечень НР СП Базлыкский'!#REF!</definedName>
    <definedName name="Z_9A67E994_70E7_401F_8166_0B2F56C8A531_.wvu.Cols" localSheetId="2" hidden="1">'Перечень НР СП Бижбулякский'!#REF!</definedName>
    <definedName name="Z_9A67E994_70E7_401F_8166_0B2F56C8A531_.wvu.Cols" localSheetId="3" hidden="1">'Перечень НР СП Биккуловский'!#REF!</definedName>
    <definedName name="Z_9A67E994_70E7_401F_8166_0B2F56C8A531_.wvu.Cols" localSheetId="4" hidden="1">'Перечень НР СП Демский'!#REF!</definedName>
    <definedName name="Z_9A67E994_70E7_401F_8166_0B2F56C8A531_.wvu.Cols" localSheetId="5" hidden="1">'Перечень НР СП Елбулактамакский'!#REF!</definedName>
    <definedName name="Z_9A67E994_70E7_401F_8166_0B2F56C8A531_.wvu.Cols" localSheetId="6" hidden="1">'Перечень НР СП Зириклинский'!#REF!</definedName>
    <definedName name="Z_9A67E994_70E7_401F_8166_0B2F56C8A531_.wvu.Cols" localSheetId="7" hidden="1">'Перечень НР СП Калининский'!#REF!</definedName>
    <definedName name="Z_9A67E994_70E7_401F_8166_0B2F56C8A531_.wvu.Cols" localSheetId="8" hidden="1">'Перечень НР СП Каменский'!#REF!</definedName>
    <definedName name="Z_9A67E994_70E7_401F_8166_0B2F56C8A531_.wvu.Cols" localSheetId="9" hidden="1">'Перечень НР СП Кенгер-Менеузовс'!#REF!</definedName>
    <definedName name="Z_9A67E994_70E7_401F_8166_0B2F56C8A531_.wvu.Cols" localSheetId="10" hidden="1">'Перечень НР СП Кош-Елгинский'!#REF!</definedName>
    <definedName name="Z_9A67E994_70E7_401F_8166_0B2F56C8A531_.wvu.Cols" localSheetId="11" hidden="1">'Перечень НР СП Михайловский'!#REF!</definedName>
    <definedName name="Z_9A67E994_70E7_401F_8166_0B2F56C8A531_.wvu.Cols" localSheetId="12" hidden="1">'Перечень НР СП Сухореченский'!#REF!</definedName>
    <definedName name="Z_9A67E994_70E7_401F_8166_0B2F56C8A531_.wvu.FilterData" localSheetId="0" hidden="1">'Перечень НР СП Аитовский'!$B$6:$I$7</definedName>
    <definedName name="Z_9A67E994_70E7_401F_8166_0B2F56C8A531_.wvu.FilterData" localSheetId="1" hidden="1">'Перечень НР СП Базлыкский'!$B$6:$I$7</definedName>
    <definedName name="Z_9A67E994_70E7_401F_8166_0B2F56C8A531_.wvu.FilterData" localSheetId="2" hidden="1">'Перечень НР СП Бижбулякский'!$B$6:$I$7</definedName>
    <definedName name="Z_9A67E994_70E7_401F_8166_0B2F56C8A531_.wvu.FilterData" localSheetId="3" hidden="1">'Перечень НР СП Биккуловский'!$B$6:$I$7</definedName>
    <definedName name="Z_9A67E994_70E7_401F_8166_0B2F56C8A531_.wvu.FilterData" localSheetId="4" hidden="1">'Перечень НР СП Демский'!$B$6:$I$7</definedName>
    <definedName name="Z_9A67E994_70E7_401F_8166_0B2F56C8A531_.wvu.FilterData" localSheetId="5" hidden="1">'Перечень НР СП Елбулактамакский'!$B$6:$I$7</definedName>
    <definedName name="Z_9A67E994_70E7_401F_8166_0B2F56C8A531_.wvu.FilterData" localSheetId="6" hidden="1">'Перечень НР СП Зириклинский'!$B$6:$I$7</definedName>
    <definedName name="Z_9A67E994_70E7_401F_8166_0B2F56C8A531_.wvu.FilterData" localSheetId="7" hidden="1">'Перечень НР СП Калининский'!$B$6:$I$7</definedName>
    <definedName name="Z_9A67E994_70E7_401F_8166_0B2F56C8A531_.wvu.FilterData" localSheetId="8" hidden="1">'Перечень НР СП Каменский'!$B$6:$I$7</definedName>
    <definedName name="Z_9A67E994_70E7_401F_8166_0B2F56C8A531_.wvu.FilterData" localSheetId="9" hidden="1">'Перечень НР СП Кенгер-Менеузовс'!$B$6:$I$7</definedName>
    <definedName name="Z_9A67E994_70E7_401F_8166_0B2F56C8A531_.wvu.FilterData" localSheetId="10" hidden="1">'Перечень НР СП Кош-Елгинский'!$B$6:$I$7</definedName>
    <definedName name="Z_9A67E994_70E7_401F_8166_0B2F56C8A531_.wvu.FilterData" localSheetId="11" hidden="1">'Перечень НР СП Михайловский'!$B$6:$I$7</definedName>
    <definedName name="Z_9A67E994_70E7_401F_8166_0B2F56C8A531_.wvu.FilterData" localSheetId="12" hidden="1">'Перечень НР СП Сухореченский'!$B$6:$I$7</definedName>
    <definedName name="Z_9A67E994_70E7_401F_8166_0B2F56C8A531_.wvu.PrintTitles" localSheetId="0" hidden="1">'Перечень НР СП Аитовский'!#REF!</definedName>
    <definedName name="Z_9A67E994_70E7_401F_8166_0B2F56C8A531_.wvu.PrintTitles" localSheetId="1" hidden="1">'Перечень НР СП Базлыкский'!#REF!</definedName>
    <definedName name="Z_9A67E994_70E7_401F_8166_0B2F56C8A531_.wvu.PrintTitles" localSheetId="2" hidden="1">'Перечень НР СП Бижбулякский'!#REF!</definedName>
    <definedName name="Z_9A67E994_70E7_401F_8166_0B2F56C8A531_.wvu.PrintTitles" localSheetId="3" hidden="1">'Перечень НР СП Биккуловский'!#REF!</definedName>
    <definedName name="Z_9A67E994_70E7_401F_8166_0B2F56C8A531_.wvu.PrintTitles" localSheetId="4" hidden="1">'Перечень НР СП Демский'!#REF!</definedName>
    <definedName name="Z_9A67E994_70E7_401F_8166_0B2F56C8A531_.wvu.PrintTitles" localSheetId="5" hidden="1">'Перечень НР СП Елбулактамакский'!#REF!</definedName>
    <definedName name="Z_9A67E994_70E7_401F_8166_0B2F56C8A531_.wvu.PrintTitles" localSheetId="6" hidden="1">'Перечень НР СП Зириклинский'!#REF!</definedName>
    <definedName name="Z_9A67E994_70E7_401F_8166_0B2F56C8A531_.wvu.PrintTitles" localSheetId="7" hidden="1">'Перечень НР СП Калининский'!#REF!</definedName>
    <definedName name="Z_9A67E994_70E7_401F_8166_0B2F56C8A531_.wvu.PrintTitles" localSheetId="8" hidden="1">'Перечень НР СП Каменский'!#REF!</definedName>
    <definedName name="Z_9A67E994_70E7_401F_8166_0B2F56C8A531_.wvu.PrintTitles" localSheetId="9" hidden="1">'Перечень НР СП Кенгер-Менеузовс'!#REF!</definedName>
    <definedName name="Z_9A67E994_70E7_401F_8166_0B2F56C8A531_.wvu.PrintTitles" localSheetId="10" hidden="1">'Перечень НР СП Кош-Елгинский'!#REF!</definedName>
    <definedName name="Z_9A67E994_70E7_401F_8166_0B2F56C8A531_.wvu.PrintTitles" localSheetId="11" hidden="1">'Перечень НР СП Михайловский'!#REF!</definedName>
    <definedName name="Z_9A67E994_70E7_401F_8166_0B2F56C8A531_.wvu.PrintTitles" localSheetId="12" hidden="1">'Перечень НР СП Сухореченский'!#REF!</definedName>
    <definedName name="Z_9C11CB94_C235_4C01_B916_3F3378C92437_.wvu.FilterData" localSheetId="0" hidden="1">'Перечень НР СП Аитовский'!$B$6:$I$7</definedName>
    <definedName name="Z_9C11CB94_C235_4C01_B916_3F3378C92437_.wvu.FilterData" localSheetId="1" hidden="1">'Перечень НР СП Базлыкский'!$B$6:$I$7</definedName>
    <definedName name="Z_9C11CB94_C235_4C01_B916_3F3378C92437_.wvu.FilterData" localSheetId="2" hidden="1">'Перечень НР СП Бижбулякский'!$B$6:$I$7</definedName>
    <definedName name="Z_9C11CB94_C235_4C01_B916_3F3378C92437_.wvu.FilterData" localSheetId="3" hidden="1">'Перечень НР СП Биккуловский'!$B$6:$I$7</definedName>
    <definedName name="Z_9C11CB94_C235_4C01_B916_3F3378C92437_.wvu.FilterData" localSheetId="4" hidden="1">'Перечень НР СП Демский'!$B$6:$I$7</definedName>
    <definedName name="Z_9C11CB94_C235_4C01_B916_3F3378C92437_.wvu.FilterData" localSheetId="5" hidden="1">'Перечень НР СП Елбулактамакский'!$B$6:$I$7</definedName>
    <definedName name="Z_9C11CB94_C235_4C01_B916_3F3378C92437_.wvu.FilterData" localSheetId="6" hidden="1">'Перечень НР СП Зириклинский'!$B$6:$I$7</definedName>
    <definedName name="Z_9C11CB94_C235_4C01_B916_3F3378C92437_.wvu.FilterData" localSheetId="7" hidden="1">'Перечень НР СП Калининский'!$B$6:$I$7</definedName>
    <definedName name="Z_9C11CB94_C235_4C01_B916_3F3378C92437_.wvu.FilterData" localSheetId="8" hidden="1">'Перечень НР СП Каменский'!$B$6:$I$7</definedName>
    <definedName name="Z_9C11CB94_C235_4C01_B916_3F3378C92437_.wvu.FilterData" localSheetId="9" hidden="1">'Перечень НР СП Кенгер-Менеузовс'!$B$6:$I$7</definedName>
    <definedName name="Z_9C11CB94_C235_4C01_B916_3F3378C92437_.wvu.FilterData" localSheetId="10" hidden="1">'Перечень НР СП Кош-Елгинский'!$B$6:$I$7</definedName>
    <definedName name="Z_9C11CB94_C235_4C01_B916_3F3378C92437_.wvu.FilterData" localSheetId="11" hidden="1">'Перечень НР СП Михайловский'!$B$6:$I$7</definedName>
    <definedName name="Z_9C11CB94_C235_4C01_B916_3F3378C92437_.wvu.FilterData" localSheetId="12" hidden="1">'Перечень НР СП Сухореченский'!$B$6:$I$7</definedName>
    <definedName name="Z_9D02D39C_E911_4AA6_9B27_3851A5BF2D8B_.wvu.FilterData" localSheetId="0" hidden="1">'Перечень НР СП Аитовский'!$B$6:$I$7</definedName>
    <definedName name="Z_9D02D39C_E911_4AA6_9B27_3851A5BF2D8B_.wvu.FilterData" localSheetId="1" hidden="1">'Перечень НР СП Базлыкский'!$B$6:$I$7</definedName>
    <definedName name="Z_9D02D39C_E911_4AA6_9B27_3851A5BF2D8B_.wvu.FilterData" localSheetId="2" hidden="1">'Перечень НР СП Бижбулякский'!$B$6:$I$7</definedName>
    <definedName name="Z_9D02D39C_E911_4AA6_9B27_3851A5BF2D8B_.wvu.FilterData" localSheetId="3" hidden="1">'Перечень НР СП Биккуловский'!$B$6:$I$7</definedName>
    <definedName name="Z_9D02D39C_E911_4AA6_9B27_3851A5BF2D8B_.wvu.FilterData" localSheetId="4" hidden="1">'Перечень НР СП Демский'!$B$6:$I$7</definedName>
    <definedName name="Z_9D02D39C_E911_4AA6_9B27_3851A5BF2D8B_.wvu.FilterData" localSheetId="5" hidden="1">'Перечень НР СП Елбулактамакский'!$B$6:$I$7</definedName>
    <definedName name="Z_9D02D39C_E911_4AA6_9B27_3851A5BF2D8B_.wvu.FilterData" localSheetId="6" hidden="1">'Перечень НР СП Зириклинский'!$B$6:$I$7</definedName>
    <definedName name="Z_9D02D39C_E911_4AA6_9B27_3851A5BF2D8B_.wvu.FilterData" localSheetId="7" hidden="1">'Перечень НР СП Калининский'!$B$6:$I$7</definedName>
    <definedName name="Z_9D02D39C_E911_4AA6_9B27_3851A5BF2D8B_.wvu.FilterData" localSheetId="8" hidden="1">'Перечень НР СП Каменский'!$B$6:$I$7</definedName>
    <definedName name="Z_9D02D39C_E911_4AA6_9B27_3851A5BF2D8B_.wvu.FilterData" localSheetId="9" hidden="1">'Перечень НР СП Кенгер-Менеузовс'!$B$6:$I$7</definedName>
    <definedName name="Z_9D02D39C_E911_4AA6_9B27_3851A5BF2D8B_.wvu.FilterData" localSheetId="10" hidden="1">'Перечень НР СП Кош-Елгинский'!$B$6:$I$7</definedName>
    <definedName name="Z_9D02D39C_E911_4AA6_9B27_3851A5BF2D8B_.wvu.FilterData" localSheetId="11" hidden="1">'Перечень НР СП Михайловский'!$B$6:$I$7</definedName>
    <definedName name="Z_9D02D39C_E911_4AA6_9B27_3851A5BF2D8B_.wvu.FilterData" localSheetId="12" hidden="1">'Перечень НР СП Сухореченский'!$B$6:$I$7</definedName>
    <definedName name="Z_A672E937_B365_4410_853A_1365B648E7B5_.wvu.FilterData" localSheetId="0" hidden="1">'Перечень НР СП Аитовский'!$B$6:$I$7</definedName>
    <definedName name="Z_A672E937_B365_4410_853A_1365B648E7B5_.wvu.FilterData" localSheetId="1" hidden="1">'Перечень НР СП Базлыкский'!$B$6:$I$7</definedName>
    <definedName name="Z_A672E937_B365_4410_853A_1365B648E7B5_.wvu.FilterData" localSheetId="2" hidden="1">'Перечень НР СП Бижбулякский'!$B$6:$I$7</definedName>
    <definedName name="Z_A672E937_B365_4410_853A_1365B648E7B5_.wvu.FilterData" localSheetId="3" hidden="1">'Перечень НР СП Биккуловский'!$B$6:$I$7</definedName>
    <definedName name="Z_A672E937_B365_4410_853A_1365B648E7B5_.wvu.FilterData" localSheetId="4" hidden="1">'Перечень НР СП Демский'!$B$6:$I$7</definedName>
    <definedName name="Z_A672E937_B365_4410_853A_1365B648E7B5_.wvu.FilterData" localSheetId="5" hidden="1">'Перечень НР СП Елбулактамакский'!$B$6:$I$7</definedName>
    <definedName name="Z_A672E937_B365_4410_853A_1365B648E7B5_.wvu.FilterData" localSheetId="6" hidden="1">'Перечень НР СП Зириклинский'!$B$6:$I$7</definedName>
    <definedName name="Z_A672E937_B365_4410_853A_1365B648E7B5_.wvu.FilterData" localSheetId="7" hidden="1">'Перечень НР СП Калининский'!$B$6:$I$7</definedName>
    <definedName name="Z_A672E937_B365_4410_853A_1365B648E7B5_.wvu.FilterData" localSheetId="8" hidden="1">'Перечень НР СП Каменский'!$B$6:$I$7</definedName>
    <definedName name="Z_A672E937_B365_4410_853A_1365B648E7B5_.wvu.FilterData" localSheetId="9" hidden="1">'Перечень НР СП Кенгер-Менеузовс'!$B$6:$I$7</definedName>
    <definedName name="Z_A672E937_B365_4410_853A_1365B648E7B5_.wvu.FilterData" localSheetId="10" hidden="1">'Перечень НР СП Кош-Елгинский'!$B$6:$I$7</definedName>
    <definedName name="Z_A672E937_B365_4410_853A_1365B648E7B5_.wvu.FilterData" localSheetId="11" hidden="1">'Перечень НР СП Михайловский'!$B$6:$I$7</definedName>
    <definedName name="Z_A672E937_B365_4410_853A_1365B648E7B5_.wvu.FilterData" localSheetId="12" hidden="1">'Перечень НР СП Сухореченский'!$B$6:$I$7</definedName>
    <definedName name="Z_A6E93513_94E7_42AE_8173_042BB4DFF4B3_.wvu.FilterData" localSheetId="0" hidden="1">'Перечень НР СП Аитовский'!$B$6:$I$7</definedName>
    <definedName name="Z_A6E93513_94E7_42AE_8173_042BB4DFF4B3_.wvu.FilterData" localSheetId="1" hidden="1">'Перечень НР СП Базлыкский'!$B$6:$I$7</definedName>
    <definedName name="Z_A6E93513_94E7_42AE_8173_042BB4DFF4B3_.wvu.FilterData" localSheetId="2" hidden="1">'Перечень НР СП Бижбулякский'!$B$6:$I$7</definedName>
    <definedName name="Z_A6E93513_94E7_42AE_8173_042BB4DFF4B3_.wvu.FilterData" localSheetId="3" hidden="1">'Перечень НР СП Биккуловский'!$B$6:$I$7</definedName>
    <definedName name="Z_A6E93513_94E7_42AE_8173_042BB4DFF4B3_.wvu.FilterData" localSheetId="4" hidden="1">'Перечень НР СП Демский'!$B$6:$I$7</definedName>
    <definedName name="Z_A6E93513_94E7_42AE_8173_042BB4DFF4B3_.wvu.FilterData" localSheetId="5" hidden="1">'Перечень НР СП Елбулактамакский'!$B$6:$I$7</definedName>
    <definedName name="Z_A6E93513_94E7_42AE_8173_042BB4DFF4B3_.wvu.FilterData" localSheetId="6" hidden="1">'Перечень НР СП Зириклинский'!$B$6:$I$7</definedName>
    <definedName name="Z_A6E93513_94E7_42AE_8173_042BB4DFF4B3_.wvu.FilterData" localSheetId="7" hidden="1">'Перечень НР СП Калининский'!$B$6:$I$7</definedName>
    <definedName name="Z_A6E93513_94E7_42AE_8173_042BB4DFF4B3_.wvu.FilterData" localSheetId="8" hidden="1">'Перечень НР СП Каменский'!$B$6:$I$7</definedName>
    <definedName name="Z_A6E93513_94E7_42AE_8173_042BB4DFF4B3_.wvu.FilterData" localSheetId="9" hidden="1">'Перечень НР СП Кенгер-Менеузовс'!$B$6:$I$7</definedName>
    <definedName name="Z_A6E93513_94E7_42AE_8173_042BB4DFF4B3_.wvu.FilterData" localSheetId="10" hidden="1">'Перечень НР СП Кош-Елгинский'!$B$6:$I$7</definedName>
    <definedName name="Z_A6E93513_94E7_42AE_8173_042BB4DFF4B3_.wvu.FilterData" localSheetId="11" hidden="1">'Перечень НР СП Михайловский'!$B$6:$I$7</definedName>
    <definedName name="Z_A6E93513_94E7_42AE_8173_042BB4DFF4B3_.wvu.FilterData" localSheetId="12" hidden="1">'Перечень НР СП Сухореченский'!$B$6:$I$7</definedName>
    <definedName name="Z_AB56DC6C_FA9C_4265_BBAC_5C3CF979E644_.wvu.FilterData" localSheetId="0" hidden="1">'Перечень НР СП Аитовский'!$B$6:$I$7</definedName>
    <definedName name="Z_AB56DC6C_FA9C_4265_BBAC_5C3CF979E644_.wvu.FilterData" localSheetId="1" hidden="1">'Перечень НР СП Базлыкский'!$B$6:$I$7</definedName>
    <definedName name="Z_AB56DC6C_FA9C_4265_BBAC_5C3CF979E644_.wvu.FilterData" localSheetId="2" hidden="1">'Перечень НР СП Бижбулякский'!$B$6:$I$7</definedName>
    <definedName name="Z_AB56DC6C_FA9C_4265_BBAC_5C3CF979E644_.wvu.FilterData" localSheetId="3" hidden="1">'Перечень НР СП Биккуловский'!$B$6:$I$7</definedName>
    <definedName name="Z_AB56DC6C_FA9C_4265_BBAC_5C3CF979E644_.wvu.FilterData" localSheetId="4" hidden="1">'Перечень НР СП Демский'!$B$6:$I$7</definedName>
    <definedName name="Z_AB56DC6C_FA9C_4265_BBAC_5C3CF979E644_.wvu.FilterData" localSheetId="5" hidden="1">'Перечень НР СП Елбулактамакский'!$B$6:$I$7</definedName>
    <definedName name="Z_AB56DC6C_FA9C_4265_BBAC_5C3CF979E644_.wvu.FilterData" localSheetId="6" hidden="1">'Перечень НР СП Зириклинский'!$B$6:$I$7</definedName>
    <definedName name="Z_AB56DC6C_FA9C_4265_BBAC_5C3CF979E644_.wvu.FilterData" localSheetId="7" hidden="1">'Перечень НР СП Калининский'!$B$6:$I$7</definedName>
    <definedName name="Z_AB56DC6C_FA9C_4265_BBAC_5C3CF979E644_.wvu.FilterData" localSheetId="8" hidden="1">'Перечень НР СП Каменский'!$B$6:$I$7</definedName>
    <definedName name="Z_AB56DC6C_FA9C_4265_BBAC_5C3CF979E644_.wvu.FilterData" localSheetId="9" hidden="1">'Перечень НР СП Кенгер-Менеузовс'!$B$6:$I$7</definedName>
    <definedName name="Z_AB56DC6C_FA9C_4265_BBAC_5C3CF979E644_.wvu.FilterData" localSheetId="10" hidden="1">'Перечень НР СП Кош-Елгинский'!$B$6:$I$7</definedName>
    <definedName name="Z_AB56DC6C_FA9C_4265_BBAC_5C3CF979E644_.wvu.FilterData" localSheetId="11" hidden="1">'Перечень НР СП Михайловский'!$B$6:$I$7</definedName>
    <definedName name="Z_AB56DC6C_FA9C_4265_BBAC_5C3CF979E644_.wvu.FilterData" localSheetId="12" hidden="1">'Перечень НР СП Сухореченский'!$B$6:$I$7</definedName>
    <definedName name="Z_ACB755F4_ED26_43FE_A219_A3D92E71CFCB_.wvu.Cols" localSheetId="0" hidden="1">'Перечень НР СП Аитовский'!#REF!</definedName>
    <definedName name="Z_ACB755F4_ED26_43FE_A219_A3D92E71CFCB_.wvu.Cols" localSheetId="1" hidden="1">'Перечень НР СП Базлыкский'!#REF!</definedName>
    <definedName name="Z_ACB755F4_ED26_43FE_A219_A3D92E71CFCB_.wvu.Cols" localSheetId="2" hidden="1">'Перечень НР СП Бижбулякский'!#REF!</definedName>
    <definedName name="Z_ACB755F4_ED26_43FE_A219_A3D92E71CFCB_.wvu.Cols" localSheetId="3" hidden="1">'Перечень НР СП Биккуловский'!#REF!</definedName>
    <definedName name="Z_ACB755F4_ED26_43FE_A219_A3D92E71CFCB_.wvu.Cols" localSheetId="4" hidden="1">'Перечень НР СП Демский'!#REF!</definedName>
    <definedName name="Z_ACB755F4_ED26_43FE_A219_A3D92E71CFCB_.wvu.Cols" localSheetId="5" hidden="1">'Перечень НР СП Елбулактамакский'!#REF!</definedName>
    <definedName name="Z_ACB755F4_ED26_43FE_A219_A3D92E71CFCB_.wvu.Cols" localSheetId="6" hidden="1">'Перечень НР СП Зириклинский'!#REF!</definedName>
    <definedName name="Z_ACB755F4_ED26_43FE_A219_A3D92E71CFCB_.wvu.Cols" localSheetId="7" hidden="1">'Перечень НР СП Калининский'!#REF!</definedName>
    <definedName name="Z_ACB755F4_ED26_43FE_A219_A3D92E71CFCB_.wvu.Cols" localSheetId="8" hidden="1">'Перечень НР СП Каменский'!#REF!</definedName>
    <definedName name="Z_ACB755F4_ED26_43FE_A219_A3D92E71CFCB_.wvu.Cols" localSheetId="9" hidden="1">'Перечень НР СП Кенгер-Менеузовс'!#REF!</definedName>
    <definedName name="Z_ACB755F4_ED26_43FE_A219_A3D92E71CFCB_.wvu.Cols" localSheetId="10" hidden="1">'Перечень НР СП Кош-Елгинский'!#REF!</definedName>
    <definedName name="Z_ACB755F4_ED26_43FE_A219_A3D92E71CFCB_.wvu.Cols" localSheetId="11" hidden="1">'Перечень НР СП Михайловский'!#REF!</definedName>
    <definedName name="Z_ACB755F4_ED26_43FE_A219_A3D92E71CFCB_.wvu.Cols" localSheetId="12" hidden="1">'Перечень НР СП Сухореченский'!#REF!</definedName>
    <definedName name="Z_ACB755F4_ED26_43FE_A219_A3D92E71CFCB_.wvu.FilterData" localSheetId="0" hidden="1">'Перечень НР СП Аитовский'!$B$6:$I$7</definedName>
    <definedName name="Z_ACB755F4_ED26_43FE_A219_A3D92E71CFCB_.wvu.FilterData" localSheetId="1" hidden="1">'Перечень НР СП Базлыкский'!$B$6:$I$7</definedName>
    <definedName name="Z_ACB755F4_ED26_43FE_A219_A3D92E71CFCB_.wvu.FilterData" localSheetId="2" hidden="1">'Перечень НР СП Бижбулякский'!$B$6:$I$7</definedName>
    <definedName name="Z_ACB755F4_ED26_43FE_A219_A3D92E71CFCB_.wvu.FilterData" localSheetId="3" hidden="1">'Перечень НР СП Биккуловский'!$B$6:$I$7</definedName>
    <definedName name="Z_ACB755F4_ED26_43FE_A219_A3D92E71CFCB_.wvu.FilterData" localSheetId="4" hidden="1">'Перечень НР СП Демский'!$B$6:$I$7</definedName>
    <definedName name="Z_ACB755F4_ED26_43FE_A219_A3D92E71CFCB_.wvu.FilterData" localSheetId="5" hidden="1">'Перечень НР СП Елбулактамакский'!$B$6:$I$7</definedName>
    <definedName name="Z_ACB755F4_ED26_43FE_A219_A3D92E71CFCB_.wvu.FilterData" localSheetId="6" hidden="1">'Перечень НР СП Зириклинский'!$B$6:$I$7</definedName>
    <definedName name="Z_ACB755F4_ED26_43FE_A219_A3D92E71CFCB_.wvu.FilterData" localSheetId="7" hidden="1">'Перечень НР СП Калининский'!$B$6:$I$7</definedName>
    <definedName name="Z_ACB755F4_ED26_43FE_A219_A3D92E71CFCB_.wvu.FilterData" localSheetId="8" hidden="1">'Перечень НР СП Каменский'!$B$6:$I$7</definedName>
    <definedName name="Z_ACB755F4_ED26_43FE_A219_A3D92E71CFCB_.wvu.FilterData" localSheetId="9" hidden="1">'Перечень НР СП Кенгер-Менеузовс'!$B$6:$I$7</definedName>
    <definedName name="Z_ACB755F4_ED26_43FE_A219_A3D92E71CFCB_.wvu.FilterData" localSheetId="10" hidden="1">'Перечень НР СП Кош-Елгинский'!$B$6:$I$7</definedName>
    <definedName name="Z_ACB755F4_ED26_43FE_A219_A3D92E71CFCB_.wvu.FilterData" localSheetId="11" hidden="1">'Перечень НР СП Михайловский'!$B$6:$I$7</definedName>
    <definedName name="Z_ACB755F4_ED26_43FE_A219_A3D92E71CFCB_.wvu.FilterData" localSheetId="12" hidden="1">'Перечень НР СП Сухореченский'!$B$6:$I$7</definedName>
    <definedName name="Z_ACB755F4_ED26_43FE_A219_A3D92E71CFCB_.wvu.PrintTitles" localSheetId="0" hidden="1">'Перечень НР СП Аитовский'!#REF!</definedName>
    <definedName name="Z_ACB755F4_ED26_43FE_A219_A3D92E71CFCB_.wvu.PrintTitles" localSheetId="1" hidden="1">'Перечень НР СП Базлыкский'!#REF!</definedName>
    <definedName name="Z_ACB755F4_ED26_43FE_A219_A3D92E71CFCB_.wvu.PrintTitles" localSheetId="2" hidden="1">'Перечень НР СП Бижбулякский'!#REF!</definedName>
    <definedName name="Z_ACB755F4_ED26_43FE_A219_A3D92E71CFCB_.wvu.PrintTitles" localSheetId="3" hidden="1">'Перечень НР СП Биккуловский'!#REF!</definedName>
    <definedName name="Z_ACB755F4_ED26_43FE_A219_A3D92E71CFCB_.wvu.PrintTitles" localSheetId="4" hidden="1">'Перечень НР СП Демский'!#REF!</definedName>
    <definedName name="Z_ACB755F4_ED26_43FE_A219_A3D92E71CFCB_.wvu.PrintTitles" localSheetId="5" hidden="1">'Перечень НР СП Елбулактамакский'!#REF!</definedName>
    <definedName name="Z_ACB755F4_ED26_43FE_A219_A3D92E71CFCB_.wvu.PrintTitles" localSheetId="6" hidden="1">'Перечень НР СП Зириклинский'!#REF!</definedName>
    <definedName name="Z_ACB755F4_ED26_43FE_A219_A3D92E71CFCB_.wvu.PrintTitles" localSheetId="7" hidden="1">'Перечень НР СП Калининский'!#REF!</definedName>
    <definedName name="Z_ACB755F4_ED26_43FE_A219_A3D92E71CFCB_.wvu.PrintTitles" localSheetId="8" hidden="1">'Перечень НР СП Каменский'!#REF!</definedName>
    <definedName name="Z_ACB755F4_ED26_43FE_A219_A3D92E71CFCB_.wvu.PrintTitles" localSheetId="9" hidden="1">'Перечень НР СП Кенгер-Менеузовс'!#REF!</definedName>
    <definedName name="Z_ACB755F4_ED26_43FE_A219_A3D92E71CFCB_.wvu.PrintTitles" localSheetId="10" hidden="1">'Перечень НР СП Кош-Елгинский'!#REF!</definedName>
    <definedName name="Z_ACB755F4_ED26_43FE_A219_A3D92E71CFCB_.wvu.PrintTitles" localSheetId="11" hidden="1">'Перечень НР СП Михайловский'!#REF!</definedName>
    <definedName name="Z_ACB755F4_ED26_43FE_A219_A3D92E71CFCB_.wvu.PrintTitles" localSheetId="12" hidden="1">'Перечень НР СП Сухореченский'!#REF!</definedName>
    <definedName name="Z_AE978953_B6AC_45EB_8DDE_B5552D495119_.wvu.FilterData" localSheetId="0" hidden="1">'Перечень НР СП Аитовский'!$B$6:$I$7</definedName>
    <definedName name="Z_AE978953_B6AC_45EB_8DDE_B5552D495119_.wvu.FilterData" localSheetId="1" hidden="1">'Перечень НР СП Базлыкский'!$B$6:$I$7</definedName>
    <definedName name="Z_AE978953_B6AC_45EB_8DDE_B5552D495119_.wvu.FilterData" localSheetId="2" hidden="1">'Перечень НР СП Бижбулякский'!$B$6:$I$7</definedName>
    <definedName name="Z_AE978953_B6AC_45EB_8DDE_B5552D495119_.wvu.FilterData" localSheetId="3" hidden="1">'Перечень НР СП Биккуловский'!$B$6:$I$7</definedName>
    <definedName name="Z_AE978953_B6AC_45EB_8DDE_B5552D495119_.wvu.FilterData" localSheetId="4" hidden="1">'Перечень НР СП Демский'!$B$6:$I$7</definedName>
    <definedName name="Z_AE978953_B6AC_45EB_8DDE_B5552D495119_.wvu.FilterData" localSheetId="5" hidden="1">'Перечень НР СП Елбулактамакский'!$B$6:$I$7</definedName>
    <definedName name="Z_AE978953_B6AC_45EB_8DDE_B5552D495119_.wvu.FilterData" localSheetId="6" hidden="1">'Перечень НР СП Зириклинский'!$B$6:$I$7</definedName>
    <definedName name="Z_AE978953_B6AC_45EB_8DDE_B5552D495119_.wvu.FilterData" localSheetId="7" hidden="1">'Перечень НР СП Калининский'!$B$6:$I$7</definedName>
    <definedName name="Z_AE978953_B6AC_45EB_8DDE_B5552D495119_.wvu.FilterData" localSheetId="8" hidden="1">'Перечень НР СП Каменский'!$B$6:$I$7</definedName>
    <definedName name="Z_AE978953_B6AC_45EB_8DDE_B5552D495119_.wvu.FilterData" localSheetId="9" hidden="1">'Перечень НР СП Кенгер-Менеузовс'!$B$6:$I$7</definedName>
    <definedName name="Z_AE978953_B6AC_45EB_8DDE_B5552D495119_.wvu.FilterData" localSheetId="10" hidden="1">'Перечень НР СП Кош-Елгинский'!$B$6:$I$7</definedName>
    <definedName name="Z_AE978953_B6AC_45EB_8DDE_B5552D495119_.wvu.FilterData" localSheetId="11" hidden="1">'Перечень НР СП Михайловский'!$B$6:$I$7</definedName>
    <definedName name="Z_AE978953_B6AC_45EB_8DDE_B5552D495119_.wvu.FilterData" localSheetId="12" hidden="1">'Перечень НР СП Сухореченский'!$B$6:$I$7</definedName>
    <definedName name="Z_AF731A88_BDBB_4373_A201_96DCF95133A2_.wvu.FilterData" localSheetId="0" hidden="1">'Перечень НР СП Аитовский'!$B$6:$I$7</definedName>
    <definedName name="Z_AF731A88_BDBB_4373_A201_96DCF95133A2_.wvu.FilterData" localSheetId="1" hidden="1">'Перечень НР СП Базлыкский'!$B$6:$I$7</definedName>
    <definedName name="Z_AF731A88_BDBB_4373_A201_96DCF95133A2_.wvu.FilterData" localSheetId="2" hidden="1">'Перечень НР СП Бижбулякский'!$B$6:$I$7</definedName>
    <definedName name="Z_AF731A88_BDBB_4373_A201_96DCF95133A2_.wvu.FilterData" localSheetId="3" hidden="1">'Перечень НР СП Биккуловский'!$B$6:$I$7</definedName>
    <definedName name="Z_AF731A88_BDBB_4373_A201_96DCF95133A2_.wvu.FilterData" localSheetId="4" hidden="1">'Перечень НР СП Демский'!$B$6:$I$7</definedName>
    <definedName name="Z_AF731A88_BDBB_4373_A201_96DCF95133A2_.wvu.FilterData" localSheetId="5" hidden="1">'Перечень НР СП Елбулактамакский'!$B$6:$I$7</definedName>
    <definedName name="Z_AF731A88_BDBB_4373_A201_96DCF95133A2_.wvu.FilterData" localSheetId="6" hidden="1">'Перечень НР СП Зириклинский'!$B$6:$I$7</definedName>
    <definedName name="Z_AF731A88_BDBB_4373_A201_96DCF95133A2_.wvu.FilterData" localSheetId="7" hidden="1">'Перечень НР СП Калининский'!$B$6:$I$7</definedName>
    <definedName name="Z_AF731A88_BDBB_4373_A201_96DCF95133A2_.wvu.FilterData" localSheetId="8" hidden="1">'Перечень НР СП Каменский'!$B$6:$I$7</definedName>
    <definedName name="Z_AF731A88_BDBB_4373_A201_96DCF95133A2_.wvu.FilterData" localSheetId="9" hidden="1">'Перечень НР СП Кенгер-Менеузовс'!$B$6:$I$7</definedName>
    <definedName name="Z_AF731A88_BDBB_4373_A201_96DCF95133A2_.wvu.FilterData" localSheetId="10" hidden="1">'Перечень НР СП Кош-Елгинский'!$B$6:$I$7</definedName>
    <definedName name="Z_AF731A88_BDBB_4373_A201_96DCF95133A2_.wvu.FilterData" localSheetId="11" hidden="1">'Перечень НР СП Михайловский'!$B$6:$I$7</definedName>
    <definedName name="Z_AF731A88_BDBB_4373_A201_96DCF95133A2_.wvu.FilterData" localSheetId="12" hidden="1">'Перечень НР СП Сухореченский'!$B$6:$I$7</definedName>
    <definedName name="Z_AF82AA9D_9498_4F91_92E1_7756B4316F38_.wvu.FilterData" localSheetId="0" hidden="1">'Перечень НР СП Аитовский'!$B$6:$I$7</definedName>
    <definedName name="Z_AF82AA9D_9498_4F91_92E1_7756B4316F38_.wvu.FilterData" localSheetId="1" hidden="1">'Перечень НР СП Базлыкский'!$B$6:$I$7</definedName>
    <definedName name="Z_AF82AA9D_9498_4F91_92E1_7756B4316F38_.wvu.FilterData" localSheetId="2" hidden="1">'Перечень НР СП Бижбулякский'!$B$6:$I$7</definedName>
    <definedName name="Z_AF82AA9D_9498_4F91_92E1_7756B4316F38_.wvu.FilterData" localSheetId="3" hidden="1">'Перечень НР СП Биккуловский'!$B$6:$I$7</definedName>
    <definedName name="Z_AF82AA9D_9498_4F91_92E1_7756B4316F38_.wvu.FilterData" localSheetId="4" hidden="1">'Перечень НР СП Демский'!$B$6:$I$7</definedName>
    <definedName name="Z_AF82AA9D_9498_4F91_92E1_7756B4316F38_.wvu.FilterData" localSheetId="5" hidden="1">'Перечень НР СП Елбулактамакский'!$B$6:$I$7</definedName>
    <definedName name="Z_AF82AA9D_9498_4F91_92E1_7756B4316F38_.wvu.FilterData" localSheetId="6" hidden="1">'Перечень НР СП Зириклинский'!$B$6:$I$7</definedName>
    <definedName name="Z_AF82AA9D_9498_4F91_92E1_7756B4316F38_.wvu.FilterData" localSheetId="7" hidden="1">'Перечень НР СП Калининский'!$B$6:$I$7</definedName>
    <definedName name="Z_AF82AA9D_9498_4F91_92E1_7756B4316F38_.wvu.FilterData" localSheetId="8" hidden="1">'Перечень НР СП Каменский'!$B$6:$I$7</definedName>
    <definedName name="Z_AF82AA9D_9498_4F91_92E1_7756B4316F38_.wvu.FilterData" localSheetId="9" hidden="1">'Перечень НР СП Кенгер-Менеузовс'!$B$6:$I$7</definedName>
    <definedName name="Z_AF82AA9D_9498_4F91_92E1_7756B4316F38_.wvu.FilterData" localSheetId="10" hidden="1">'Перечень НР СП Кош-Елгинский'!$B$6:$I$7</definedName>
    <definedName name="Z_AF82AA9D_9498_4F91_92E1_7756B4316F38_.wvu.FilterData" localSheetId="11" hidden="1">'Перечень НР СП Михайловский'!$B$6:$I$7</definedName>
    <definedName name="Z_AF82AA9D_9498_4F91_92E1_7756B4316F38_.wvu.FilterData" localSheetId="12" hidden="1">'Перечень НР СП Сухореченский'!$B$6:$I$7</definedName>
    <definedName name="Z_B024D237_817D_47D3_B2E3_A9D075678D64_.wvu.FilterData" localSheetId="0" hidden="1">'Перечень НР СП Аитовский'!$B$6:$I$7</definedName>
    <definedName name="Z_B024D237_817D_47D3_B2E3_A9D075678D64_.wvu.FilterData" localSheetId="1" hidden="1">'Перечень НР СП Базлыкский'!$B$6:$I$7</definedName>
    <definedName name="Z_B024D237_817D_47D3_B2E3_A9D075678D64_.wvu.FilterData" localSheetId="2" hidden="1">'Перечень НР СП Бижбулякский'!$B$6:$I$7</definedName>
    <definedName name="Z_B024D237_817D_47D3_B2E3_A9D075678D64_.wvu.FilterData" localSheetId="3" hidden="1">'Перечень НР СП Биккуловский'!$B$6:$I$7</definedName>
    <definedName name="Z_B024D237_817D_47D3_B2E3_A9D075678D64_.wvu.FilterData" localSheetId="4" hidden="1">'Перечень НР СП Демский'!$B$6:$I$7</definedName>
    <definedName name="Z_B024D237_817D_47D3_B2E3_A9D075678D64_.wvu.FilterData" localSheetId="5" hidden="1">'Перечень НР СП Елбулактамакский'!$B$6:$I$7</definedName>
    <definedName name="Z_B024D237_817D_47D3_B2E3_A9D075678D64_.wvu.FilterData" localSheetId="6" hidden="1">'Перечень НР СП Зириклинский'!$B$6:$I$7</definedName>
    <definedName name="Z_B024D237_817D_47D3_B2E3_A9D075678D64_.wvu.FilterData" localSheetId="7" hidden="1">'Перечень НР СП Калининский'!$B$6:$I$7</definedName>
    <definedName name="Z_B024D237_817D_47D3_B2E3_A9D075678D64_.wvu.FilterData" localSheetId="8" hidden="1">'Перечень НР СП Каменский'!$B$6:$I$7</definedName>
    <definedName name="Z_B024D237_817D_47D3_B2E3_A9D075678D64_.wvu.FilterData" localSheetId="9" hidden="1">'Перечень НР СП Кенгер-Менеузовс'!$B$6:$I$7</definedName>
    <definedName name="Z_B024D237_817D_47D3_B2E3_A9D075678D64_.wvu.FilterData" localSheetId="10" hidden="1">'Перечень НР СП Кош-Елгинский'!$B$6:$I$7</definedName>
    <definedName name="Z_B024D237_817D_47D3_B2E3_A9D075678D64_.wvu.FilterData" localSheetId="11" hidden="1">'Перечень НР СП Михайловский'!$B$6:$I$7</definedName>
    <definedName name="Z_B024D237_817D_47D3_B2E3_A9D075678D64_.wvu.FilterData" localSheetId="12" hidden="1">'Перечень НР СП Сухореченский'!$B$6:$I$7</definedName>
    <definedName name="Z_B234D3D9_BFDD_4F61_9899_B6C8C4854BBD_.wvu.FilterData" localSheetId="0" hidden="1">'Перечень НР СП Аитовский'!$B$6:$I$7</definedName>
    <definedName name="Z_B234D3D9_BFDD_4F61_9899_B6C8C4854BBD_.wvu.FilterData" localSheetId="1" hidden="1">'Перечень НР СП Базлыкский'!$B$6:$I$7</definedName>
    <definedName name="Z_B234D3D9_BFDD_4F61_9899_B6C8C4854BBD_.wvu.FilterData" localSheetId="2" hidden="1">'Перечень НР СП Бижбулякский'!$B$6:$I$7</definedName>
    <definedName name="Z_B234D3D9_BFDD_4F61_9899_B6C8C4854BBD_.wvu.FilterData" localSheetId="3" hidden="1">'Перечень НР СП Биккуловский'!$B$6:$I$7</definedName>
    <definedName name="Z_B234D3D9_BFDD_4F61_9899_B6C8C4854BBD_.wvu.FilterData" localSheetId="4" hidden="1">'Перечень НР СП Демский'!$B$6:$I$7</definedName>
    <definedName name="Z_B234D3D9_BFDD_4F61_9899_B6C8C4854BBD_.wvu.FilterData" localSheetId="5" hidden="1">'Перечень НР СП Елбулактамакский'!$B$6:$I$7</definedName>
    <definedName name="Z_B234D3D9_BFDD_4F61_9899_B6C8C4854BBD_.wvu.FilterData" localSheetId="6" hidden="1">'Перечень НР СП Зириклинский'!$B$6:$I$7</definedName>
    <definedName name="Z_B234D3D9_BFDD_4F61_9899_B6C8C4854BBD_.wvu.FilterData" localSheetId="7" hidden="1">'Перечень НР СП Калининский'!$B$6:$I$7</definedName>
    <definedName name="Z_B234D3D9_BFDD_4F61_9899_B6C8C4854BBD_.wvu.FilterData" localSheetId="8" hidden="1">'Перечень НР СП Каменский'!$B$6:$I$7</definedName>
    <definedName name="Z_B234D3D9_BFDD_4F61_9899_B6C8C4854BBD_.wvu.FilterData" localSheetId="9" hidden="1">'Перечень НР СП Кенгер-Менеузовс'!$B$6:$I$7</definedName>
    <definedName name="Z_B234D3D9_BFDD_4F61_9899_B6C8C4854BBD_.wvu.FilterData" localSheetId="10" hidden="1">'Перечень НР СП Кош-Елгинский'!$B$6:$I$7</definedName>
    <definedName name="Z_B234D3D9_BFDD_4F61_9899_B6C8C4854BBD_.wvu.FilterData" localSheetId="11" hidden="1">'Перечень НР СП Михайловский'!$B$6:$I$7</definedName>
    <definedName name="Z_B234D3D9_BFDD_4F61_9899_B6C8C4854BBD_.wvu.FilterData" localSheetId="12" hidden="1">'Перечень НР СП Сухореченский'!$B$6:$I$7</definedName>
    <definedName name="Z_B51297F4_82F5_4902_9D08_BFC25EFAAC88_.wvu.Cols" localSheetId="0" hidden="1">'Перечень НР СП Аитовский'!#REF!</definedName>
    <definedName name="Z_B51297F4_82F5_4902_9D08_BFC25EFAAC88_.wvu.Cols" localSheetId="1" hidden="1">'Перечень НР СП Базлыкский'!#REF!</definedName>
    <definedName name="Z_B51297F4_82F5_4902_9D08_BFC25EFAAC88_.wvu.Cols" localSheetId="2" hidden="1">'Перечень НР СП Бижбулякский'!#REF!</definedName>
    <definedName name="Z_B51297F4_82F5_4902_9D08_BFC25EFAAC88_.wvu.Cols" localSheetId="3" hidden="1">'Перечень НР СП Биккуловский'!#REF!</definedName>
    <definedName name="Z_B51297F4_82F5_4902_9D08_BFC25EFAAC88_.wvu.Cols" localSheetId="4" hidden="1">'Перечень НР СП Демский'!#REF!</definedName>
    <definedName name="Z_B51297F4_82F5_4902_9D08_BFC25EFAAC88_.wvu.Cols" localSheetId="5" hidden="1">'Перечень НР СП Елбулактамакский'!#REF!</definedName>
    <definedName name="Z_B51297F4_82F5_4902_9D08_BFC25EFAAC88_.wvu.Cols" localSheetId="6" hidden="1">'Перечень НР СП Зириклинский'!#REF!</definedName>
    <definedName name="Z_B51297F4_82F5_4902_9D08_BFC25EFAAC88_.wvu.Cols" localSheetId="7" hidden="1">'Перечень НР СП Калининский'!#REF!</definedName>
    <definedName name="Z_B51297F4_82F5_4902_9D08_BFC25EFAAC88_.wvu.Cols" localSheetId="8" hidden="1">'Перечень НР СП Каменский'!#REF!</definedName>
    <definedName name="Z_B51297F4_82F5_4902_9D08_BFC25EFAAC88_.wvu.Cols" localSheetId="9" hidden="1">'Перечень НР СП Кенгер-Менеузовс'!#REF!</definedName>
    <definedName name="Z_B51297F4_82F5_4902_9D08_BFC25EFAAC88_.wvu.Cols" localSheetId="10" hidden="1">'Перечень НР СП Кош-Елгинский'!#REF!</definedName>
    <definedName name="Z_B51297F4_82F5_4902_9D08_BFC25EFAAC88_.wvu.Cols" localSheetId="11" hidden="1">'Перечень НР СП Михайловский'!#REF!</definedName>
    <definedName name="Z_B51297F4_82F5_4902_9D08_BFC25EFAAC88_.wvu.Cols" localSheetId="12" hidden="1">'Перечень НР СП Сухореченский'!#REF!</definedName>
    <definedName name="Z_B51297F4_82F5_4902_9D08_BFC25EFAAC88_.wvu.FilterData" localSheetId="0" hidden="1">'Перечень НР СП Аитовский'!$B$6:$I$7</definedName>
    <definedName name="Z_B51297F4_82F5_4902_9D08_BFC25EFAAC88_.wvu.FilterData" localSheetId="1" hidden="1">'Перечень НР СП Базлыкский'!$B$6:$I$7</definedName>
    <definedName name="Z_B51297F4_82F5_4902_9D08_BFC25EFAAC88_.wvu.FilterData" localSheetId="2" hidden="1">'Перечень НР СП Бижбулякский'!$B$6:$I$7</definedName>
    <definedName name="Z_B51297F4_82F5_4902_9D08_BFC25EFAAC88_.wvu.FilterData" localSheetId="3" hidden="1">'Перечень НР СП Биккуловский'!$B$6:$I$7</definedName>
    <definedName name="Z_B51297F4_82F5_4902_9D08_BFC25EFAAC88_.wvu.FilterData" localSheetId="4" hidden="1">'Перечень НР СП Демский'!$B$6:$I$7</definedName>
    <definedName name="Z_B51297F4_82F5_4902_9D08_BFC25EFAAC88_.wvu.FilterData" localSheetId="5" hidden="1">'Перечень НР СП Елбулактамакский'!$B$6:$I$7</definedName>
    <definedName name="Z_B51297F4_82F5_4902_9D08_BFC25EFAAC88_.wvu.FilterData" localSheetId="6" hidden="1">'Перечень НР СП Зириклинский'!$B$6:$I$7</definedName>
    <definedName name="Z_B51297F4_82F5_4902_9D08_BFC25EFAAC88_.wvu.FilterData" localSheetId="7" hidden="1">'Перечень НР СП Калининский'!$B$6:$I$7</definedName>
    <definedName name="Z_B51297F4_82F5_4902_9D08_BFC25EFAAC88_.wvu.FilterData" localSheetId="8" hidden="1">'Перечень НР СП Каменский'!$B$6:$I$7</definedName>
    <definedName name="Z_B51297F4_82F5_4902_9D08_BFC25EFAAC88_.wvu.FilterData" localSheetId="9" hidden="1">'Перечень НР СП Кенгер-Менеузовс'!$B$6:$I$7</definedName>
    <definedName name="Z_B51297F4_82F5_4902_9D08_BFC25EFAAC88_.wvu.FilterData" localSheetId="10" hidden="1">'Перечень НР СП Кош-Елгинский'!$B$6:$I$7</definedName>
    <definedName name="Z_B51297F4_82F5_4902_9D08_BFC25EFAAC88_.wvu.FilterData" localSheetId="11" hidden="1">'Перечень НР СП Михайловский'!$B$6:$I$7</definedName>
    <definedName name="Z_B51297F4_82F5_4902_9D08_BFC25EFAAC88_.wvu.FilterData" localSheetId="12" hidden="1">'Перечень НР СП Сухореченский'!$B$6:$I$7</definedName>
    <definedName name="Z_B51297F4_82F5_4902_9D08_BFC25EFAAC88_.wvu.PrintTitles" localSheetId="0" hidden="1">'Перечень НР СП Аитовский'!#REF!</definedName>
    <definedName name="Z_B51297F4_82F5_4902_9D08_BFC25EFAAC88_.wvu.PrintTitles" localSheetId="1" hidden="1">'Перечень НР СП Базлыкский'!#REF!</definedName>
    <definedName name="Z_B51297F4_82F5_4902_9D08_BFC25EFAAC88_.wvu.PrintTitles" localSheetId="2" hidden="1">'Перечень НР СП Бижбулякский'!#REF!</definedName>
    <definedName name="Z_B51297F4_82F5_4902_9D08_BFC25EFAAC88_.wvu.PrintTitles" localSheetId="3" hidden="1">'Перечень НР СП Биккуловский'!#REF!</definedName>
    <definedName name="Z_B51297F4_82F5_4902_9D08_BFC25EFAAC88_.wvu.PrintTitles" localSheetId="4" hidden="1">'Перечень НР СП Демский'!#REF!</definedName>
    <definedName name="Z_B51297F4_82F5_4902_9D08_BFC25EFAAC88_.wvu.PrintTitles" localSheetId="5" hidden="1">'Перечень НР СП Елбулактамакский'!#REF!</definedName>
    <definedName name="Z_B51297F4_82F5_4902_9D08_BFC25EFAAC88_.wvu.PrintTitles" localSheetId="6" hidden="1">'Перечень НР СП Зириклинский'!#REF!</definedName>
    <definedName name="Z_B51297F4_82F5_4902_9D08_BFC25EFAAC88_.wvu.PrintTitles" localSheetId="7" hidden="1">'Перечень НР СП Калининский'!#REF!</definedName>
    <definedName name="Z_B51297F4_82F5_4902_9D08_BFC25EFAAC88_.wvu.PrintTitles" localSheetId="8" hidden="1">'Перечень НР СП Каменский'!#REF!</definedName>
    <definedName name="Z_B51297F4_82F5_4902_9D08_BFC25EFAAC88_.wvu.PrintTitles" localSheetId="9" hidden="1">'Перечень НР СП Кенгер-Менеузовс'!#REF!</definedName>
    <definedName name="Z_B51297F4_82F5_4902_9D08_BFC25EFAAC88_.wvu.PrintTitles" localSheetId="10" hidden="1">'Перечень НР СП Кош-Елгинский'!#REF!</definedName>
    <definedName name="Z_B51297F4_82F5_4902_9D08_BFC25EFAAC88_.wvu.PrintTitles" localSheetId="11" hidden="1">'Перечень НР СП Михайловский'!#REF!</definedName>
    <definedName name="Z_B51297F4_82F5_4902_9D08_BFC25EFAAC88_.wvu.PrintTitles" localSheetId="12" hidden="1">'Перечень НР СП Сухореченский'!#REF!</definedName>
    <definedName name="Z_BB1BFA2D_A648_4347_A23B_587340F7510E_.wvu.Cols" localSheetId="0" hidden="1">'Перечень НР СП Аитовский'!#REF!</definedName>
    <definedName name="Z_BB1BFA2D_A648_4347_A23B_587340F7510E_.wvu.Cols" localSheetId="1" hidden="1">'Перечень НР СП Базлыкский'!#REF!</definedName>
    <definedName name="Z_BB1BFA2D_A648_4347_A23B_587340F7510E_.wvu.Cols" localSheetId="2" hidden="1">'Перечень НР СП Бижбулякский'!#REF!</definedName>
    <definedName name="Z_BB1BFA2D_A648_4347_A23B_587340F7510E_.wvu.Cols" localSheetId="3" hidden="1">'Перечень НР СП Биккуловский'!#REF!</definedName>
    <definedName name="Z_BB1BFA2D_A648_4347_A23B_587340F7510E_.wvu.Cols" localSheetId="4" hidden="1">'Перечень НР СП Демский'!#REF!</definedName>
    <definedName name="Z_BB1BFA2D_A648_4347_A23B_587340F7510E_.wvu.Cols" localSheetId="5" hidden="1">'Перечень НР СП Елбулактамакский'!#REF!</definedName>
    <definedName name="Z_BB1BFA2D_A648_4347_A23B_587340F7510E_.wvu.Cols" localSheetId="6" hidden="1">'Перечень НР СП Зириклинский'!#REF!</definedName>
    <definedName name="Z_BB1BFA2D_A648_4347_A23B_587340F7510E_.wvu.Cols" localSheetId="7" hidden="1">'Перечень НР СП Калининский'!#REF!</definedName>
    <definedName name="Z_BB1BFA2D_A648_4347_A23B_587340F7510E_.wvu.Cols" localSheetId="8" hidden="1">'Перечень НР СП Каменский'!#REF!</definedName>
    <definedName name="Z_BB1BFA2D_A648_4347_A23B_587340F7510E_.wvu.Cols" localSheetId="9" hidden="1">'Перечень НР СП Кенгер-Менеузовс'!#REF!</definedName>
    <definedName name="Z_BB1BFA2D_A648_4347_A23B_587340F7510E_.wvu.Cols" localSheetId="10" hidden="1">'Перечень НР СП Кош-Елгинский'!#REF!</definedName>
    <definedName name="Z_BB1BFA2D_A648_4347_A23B_587340F7510E_.wvu.Cols" localSheetId="11" hidden="1">'Перечень НР СП Михайловский'!#REF!</definedName>
    <definedName name="Z_BB1BFA2D_A648_4347_A23B_587340F7510E_.wvu.Cols" localSheetId="12" hidden="1">'Перечень НР СП Сухореченский'!#REF!</definedName>
    <definedName name="Z_BB1BFA2D_A648_4347_A23B_587340F7510E_.wvu.FilterData" localSheetId="0" hidden="1">'Перечень НР СП Аитовский'!$B$6:$I$7</definedName>
    <definedName name="Z_BB1BFA2D_A648_4347_A23B_587340F7510E_.wvu.FilterData" localSheetId="1" hidden="1">'Перечень НР СП Базлыкский'!$B$6:$I$7</definedName>
    <definedName name="Z_BB1BFA2D_A648_4347_A23B_587340F7510E_.wvu.FilterData" localSheetId="2" hidden="1">'Перечень НР СП Бижбулякский'!$B$6:$I$7</definedName>
    <definedName name="Z_BB1BFA2D_A648_4347_A23B_587340F7510E_.wvu.FilterData" localSheetId="3" hidden="1">'Перечень НР СП Биккуловский'!$B$6:$I$7</definedName>
    <definedName name="Z_BB1BFA2D_A648_4347_A23B_587340F7510E_.wvu.FilterData" localSheetId="4" hidden="1">'Перечень НР СП Демский'!$B$6:$I$7</definedName>
    <definedName name="Z_BB1BFA2D_A648_4347_A23B_587340F7510E_.wvu.FilterData" localSheetId="5" hidden="1">'Перечень НР СП Елбулактамакский'!$B$6:$I$7</definedName>
    <definedName name="Z_BB1BFA2D_A648_4347_A23B_587340F7510E_.wvu.FilterData" localSheetId="6" hidden="1">'Перечень НР СП Зириклинский'!$B$6:$I$7</definedName>
    <definedName name="Z_BB1BFA2D_A648_4347_A23B_587340F7510E_.wvu.FilterData" localSheetId="7" hidden="1">'Перечень НР СП Калининский'!$B$6:$I$7</definedName>
    <definedName name="Z_BB1BFA2D_A648_4347_A23B_587340F7510E_.wvu.FilterData" localSheetId="8" hidden="1">'Перечень НР СП Каменский'!$B$6:$I$7</definedName>
    <definedName name="Z_BB1BFA2D_A648_4347_A23B_587340F7510E_.wvu.FilterData" localSheetId="9" hidden="1">'Перечень НР СП Кенгер-Менеузовс'!$B$6:$I$7</definedName>
    <definedName name="Z_BB1BFA2D_A648_4347_A23B_587340F7510E_.wvu.FilterData" localSheetId="10" hidden="1">'Перечень НР СП Кош-Елгинский'!$B$6:$I$7</definedName>
    <definedName name="Z_BB1BFA2D_A648_4347_A23B_587340F7510E_.wvu.FilterData" localSheetId="11" hidden="1">'Перечень НР СП Михайловский'!$B$6:$I$7</definedName>
    <definedName name="Z_BB1BFA2D_A648_4347_A23B_587340F7510E_.wvu.FilterData" localSheetId="12" hidden="1">'Перечень НР СП Сухореченский'!$B$6:$I$7</definedName>
    <definedName name="Z_BB1BFA2D_A648_4347_A23B_587340F7510E_.wvu.PrintTitles" localSheetId="0" hidden="1">'Перечень НР СП Аитовский'!#REF!</definedName>
    <definedName name="Z_BB1BFA2D_A648_4347_A23B_587340F7510E_.wvu.PrintTitles" localSheetId="1" hidden="1">'Перечень НР СП Базлыкский'!#REF!</definedName>
    <definedName name="Z_BB1BFA2D_A648_4347_A23B_587340F7510E_.wvu.PrintTitles" localSheetId="2" hidden="1">'Перечень НР СП Бижбулякский'!#REF!</definedName>
    <definedName name="Z_BB1BFA2D_A648_4347_A23B_587340F7510E_.wvu.PrintTitles" localSheetId="3" hidden="1">'Перечень НР СП Биккуловский'!#REF!</definedName>
    <definedName name="Z_BB1BFA2D_A648_4347_A23B_587340F7510E_.wvu.PrintTitles" localSheetId="4" hidden="1">'Перечень НР СП Демский'!#REF!</definedName>
    <definedName name="Z_BB1BFA2D_A648_4347_A23B_587340F7510E_.wvu.PrintTitles" localSheetId="5" hidden="1">'Перечень НР СП Елбулактамакский'!#REF!</definedName>
    <definedName name="Z_BB1BFA2D_A648_4347_A23B_587340F7510E_.wvu.PrintTitles" localSheetId="6" hidden="1">'Перечень НР СП Зириклинский'!#REF!</definedName>
    <definedName name="Z_BB1BFA2D_A648_4347_A23B_587340F7510E_.wvu.PrintTitles" localSheetId="7" hidden="1">'Перечень НР СП Калининский'!#REF!</definedName>
    <definedName name="Z_BB1BFA2D_A648_4347_A23B_587340F7510E_.wvu.PrintTitles" localSheetId="8" hidden="1">'Перечень НР СП Каменский'!#REF!</definedName>
    <definedName name="Z_BB1BFA2D_A648_4347_A23B_587340F7510E_.wvu.PrintTitles" localSheetId="9" hidden="1">'Перечень НР СП Кенгер-Менеузовс'!#REF!</definedName>
    <definedName name="Z_BB1BFA2D_A648_4347_A23B_587340F7510E_.wvu.PrintTitles" localSheetId="10" hidden="1">'Перечень НР СП Кош-Елгинский'!#REF!</definedName>
    <definedName name="Z_BB1BFA2D_A648_4347_A23B_587340F7510E_.wvu.PrintTitles" localSheetId="11" hidden="1">'Перечень НР СП Михайловский'!#REF!</definedName>
    <definedName name="Z_BB1BFA2D_A648_4347_A23B_587340F7510E_.wvu.PrintTitles" localSheetId="12" hidden="1">'Перечень НР СП Сухореченский'!#REF!</definedName>
    <definedName name="Z_BBF8C7EC_035A_4199_8CCB_DA4F15279186_.wvu.Cols" localSheetId="0" hidden="1">'Перечень НР СП Аитовский'!#REF!</definedName>
    <definedName name="Z_BBF8C7EC_035A_4199_8CCB_DA4F15279186_.wvu.Cols" localSheetId="1" hidden="1">'Перечень НР СП Базлыкский'!#REF!</definedName>
    <definedName name="Z_BBF8C7EC_035A_4199_8CCB_DA4F15279186_.wvu.Cols" localSheetId="2" hidden="1">'Перечень НР СП Бижбулякский'!#REF!</definedName>
    <definedName name="Z_BBF8C7EC_035A_4199_8CCB_DA4F15279186_.wvu.Cols" localSheetId="3" hidden="1">'Перечень НР СП Биккуловский'!#REF!</definedName>
    <definedName name="Z_BBF8C7EC_035A_4199_8CCB_DA4F15279186_.wvu.Cols" localSheetId="4" hidden="1">'Перечень НР СП Демский'!#REF!</definedName>
    <definedName name="Z_BBF8C7EC_035A_4199_8CCB_DA4F15279186_.wvu.Cols" localSheetId="5" hidden="1">'Перечень НР СП Елбулактамакский'!#REF!</definedName>
    <definedName name="Z_BBF8C7EC_035A_4199_8CCB_DA4F15279186_.wvu.Cols" localSheetId="6" hidden="1">'Перечень НР СП Зириклинский'!#REF!</definedName>
    <definedName name="Z_BBF8C7EC_035A_4199_8CCB_DA4F15279186_.wvu.Cols" localSheetId="7" hidden="1">'Перечень НР СП Калининский'!#REF!</definedName>
    <definedName name="Z_BBF8C7EC_035A_4199_8CCB_DA4F15279186_.wvu.Cols" localSheetId="8" hidden="1">'Перечень НР СП Каменский'!#REF!</definedName>
    <definedName name="Z_BBF8C7EC_035A_4199_8CCB_DA4F15279186_.wvu.Cols" localSheetId="9" hidden="1">'Перечень НР СП Кенгер-Менеузовс'!#REF!</definedName>
    <definedName name="Z_BBF8C7EC_035A_4199_8CCB_DA4F15279186_.wvu.Cols" localSheetId="10" hidden="1">'Перечень НР СП Кош-Елгинский'!#REF!</definedName>
    <definedName name="Z_BBF8C7EC_035A_4199_8CCB_DA4F15279186_.wvu.Cols" localSheetId="11" hidden="1">'Перечень НР СП Михайловский'!#REF!</definedName>
    <definedName name="Z_BBF8C7EC_035A_4199_8CCB_DA4F15279186_.wvu.Cols" localSheetId="12" hidden="1">'Перечень НР СП Сухореченский'!#REF!</definedName>
    <definedName name="Z_BBF8C7EC_035A_4199_8CCB_DA4F15279186_.wvu.FilterData" localSheetId="0" hidden="1">'Перечень НР СП Аитовский'!$B$6:$I$7</definedName>
    <definedName name="Z_BBF8C7EC_035A_4199_8CCB_DA4F15279186_.wvu.FilterData" localSheetId="1" hidden="1">'Перечень НР СП Базлыкский'!$B$6:$I$7</definedName>
    <definedName name="Z_BBF8C7EC_035A_4199_8CCB_DA4F15279186_.wvu.FilterData" localSheetId="2" hidden="1">'Перечень НР СП Бижбулякский'!$B$6:$I$7</definedName>
    <definedName name="Z_BBF8C7EC_035A_4199_8CCB_DA4F15279186_.wvu.FilterData" localSheetId="3" hidden="1">'Перечень НР СП Биккуловский'!$B$6:$I$7</definedName>
    <definedName name="Z_BBF8C7EC_035A_4199_8CCB_DA4F15279186_.wvu.FilterData" localSheetId="4" hidden="1">'Перечень НР СП Демский'!$B$6:$I$7</definedName>
    <definedName name="Z_BBF8C7EC_035A_4199_8CCB_DA4F15279186_.wvu.FilterData" localSheetId="5" hidden="1">'Перечень НР СП Елбулактамакский'!$B$6:$I$7</definedName>
    <definedName name="Z_BBF8C7EC_035A_4199_8CCB_DA4F15279186_.wvu.FilterData" localSheetId="6" hidden="1">'Перечень НР СП Зириклинский'!$B$6:$I$7</definedName>
    <definedName name="Z_BBF8C7EC_035A_4199_8CCB_DA4F15279186_.wvu.FilterData" localSheetId="7" hidden="1">'Перечень НР СП Калининский'!$B$6:$I$7</definedName>
    <definedName name="Z_BBF8C7EC_035A_4199_8CCB_DA4F15279186_.wvu.FilterData" localSheetId="8" hidden="1">'Перечень НР СП Каменский'!$B$6:$I$7</definedName>
    <definedName name="Z_BBF8C7EC_035A_4199_8CCB_DA4F15279186_.wvu.FilterData" localSheetId="9" hidden="1">'Перечень НР СП Кенгер-Менеузовс'!$B$6:$I$7</definedName>
    <definedName name="Z_BBF8C7EC_035A_4199_8CCB_DA4F15279186_.wvu.FilterData" localSheetId="10" hidden="1">'Перечень НР СП Кош-Елгинский'!$B$6:$I$7</definedName>
    <definedName name="Z_BBF8C7EC_035A_4199_8CCB_DA4F15279186_.wvu.FilterData" localSheetId="11" hidden="1">'Перечень НР СП Михайловский'!$B$6:$I$7</definedName>
    <definedName name="Z_BBF8C7EC_035A_4199_8CCB_DA4F15279186_.wvu.FilterData" localSheetId="12" hidden="1">'Перечень НР СП Сухореченский'!$B$6:$I$7</definedName>
    <definedName name="Z_BBF8C7EC_035A_4199_8CCB_DA4F15279186_.wvu.PrintTitles" localSheetId="0" hidden="1">'Перечень НР СП Аитовский'!#REF!</definedName>
    <definedName name="Z_BBF8C7EC_035A_4199_8CCB_DA4F15279186_.wvu.PrintTitles" localSheetId="1" hidden="1">'Перечень НР СП Базлыкский'!#REF!</definedName>
    <definedName name="Z_BBF8C7EC_035A_4199_8CCB_DA4F15279186_.wvu.PrintTitles" localSheetId="2" hidden="1">'Перечень НР СП Бижбулякский'!#REF!</definedName>
    <definedName name="Z_BBF8C7EC_035A_4199_8CCB_DA4F15279186_.wvu.PrintTitles" localSheetId="3" hidden="1">'Перечень НР СП Биккуловский'!#REF!</definedName>
    <definedName name="Z_BBF8C7EC_035A_4199_8CCB_DA4F15279186_.wvu.PrintTitles" localSheetId="4" hidden="1">'Перечень НР СП Демский'!#REF!</definedName>
    <definedName name="Z_BBF8C7EC_035A_4199_8CCB_DA4F15279186_.wvu.PrintTitles" localSheetId="5" hidden="1">'Перечень НР СП Елбулактамакский'!#REF!</definedName>
    <definedName name="Z_BBF8C7EC_035A_4199_8CCB_DA4F15279186_.wvu.PrintTitles" localSheetId="6" hidden="1">'Перечень НР СП Зириклинский'!#REF!</definedName>
    <definedName name="Z_BBF8C7EC_035A_4199_8CCB_DA4F15279186_.wvu.PrintTitles" localSheetId="7" hidden="1">'Перечень НР СП Калининский'!#REF!</definedName>
    <definedName name="Z_BBF8C7EC_035A_4199_8CCB_DA4F15279186_.wvu.PrintTitles" localSheetId="8" hidden="1">'Перечень НР СП Каменский'!#REF!</definedName>
    <definedName name="Z_BBF8C7EC_035A_4199_8CCB_DA4F15279186_.wvu.PrintTitles" localSheetId="9" hidden="1">'Перечень НР СП Кенгер-Менеузовс'!#REF!</definedName>
    <definedName name="Z_BBF8C7EC_035A_4199_8CCB_DA4F15279186_.wvu.PrintTitles" localSheetId="10" hidden="1">'Перечень НР СП Кош-Елгинский'!#REF!</definedName>
    <definedName name="Z_BBF8C7EC_035A_4199_8CCB_DA4F15279186_.wvu.PrintTitles" localSheetId="11" hidden="1">'Перечень НР СП Михайловский'!#REF!</definedName>
    <definedName name="Z_BBF8C7EC_035A_4199_8CCB_DA4F15279186_.wvu.PrintTitles" localSheetId="12" hidden="1">'Перечень НР СП Сухореченский'!#REF!</definedName>
    <definedName name="Z_BC4008C3_E855_46E7_BB50_EEF537DA22D3_.wvu.FilterData" localSheetId="0" hidden="1">'Перечень НР СП Аитовский'!$B$6:$I$7</definedName>
    <definedName name="Z_BC4008C3_E855_46E7_BB50_EEF537DA22D3_.wvu.FilterData" localSheetId="1" hidden="1">'Перечень НР СП Базлыкский'!$B$6:$I$7</definedName>
    <definedName name="Z_BC4008C3_E855_46E7_BB50_EEF537DA22D3_.wvu.FilterData" localSheetId="2" hidden="1">'Перечень НР СП Бижбулякский'!$B$6:$I$7</definedName>
    <definedName name="Z_BC4008C3_E855_46E7_BB50_EEF537DA22D3_.wvu.FilterData" localSheetId="3" hidden="1">'Перечень НР СП Биккуловский'!$B$6:$I$7</definedName>
    <definedName name="Z_BC4008C3_E855_46E7_BB50_EEF537DA22D3_.wvu.FilterData" localSheetId="4" hidden="1">'Перечень НР СП Демский'!$B$6:$I$7</definedName>
    <definedName name="Z_BC4008C3_E855_46E7_BB50_EEF537DA22D3_.wvu.FilterData" localSheetId="5" hidden="1">'Перечень НР СП Елбулактамакский'!$B$6:$I$7</definedName>
    <definedName name="Z_BC4008C3_E855_46E7_BB50_EEF537DA22D3_.wvu.FilterData" localSheetId="6" hidden="1">'Перечень НР СП Зириклинский'!$B$6:$I$7</definedName>
    <definedName name="Z_BC4008C3_E855_46E7_BB50_EEF537DA22D3_.wvu.FilterData" localSheetId="7" hidden="1">'Перечень НР СП Калининский'!$B$6:$I$7</definedName>
    <definedName name="Z_BC4008C3_E855_46E7_BB50_EEF537DA22D3_.wvu.FilterData" localSheetId="8" hidden="1">'Перечень НР СП Каменский'!$B$6:$I$7</definedName>
    <definedName name="Z_BC4008C3_E855_46E7_BB50_EEF537DA22D3_.wvu.FilterData" localSheetId="9" hidden="1">'Перечень НР СП Кенгер-Менеузовс'!$B$6:$I$7</definedName>
    <definedName name="Z_BC4008C3_E855_46E7_BB50_EEF537DA22D3_.wvu.FilterData" localSheetId="10" hidden="1">'Перечень НР СП Кош-Елгинский'!$B$6:$I$7</definedName>
    <definedName name="Z_BC4008C3_E855_46E7_BB50_EEF537DA22D3_.wvu.FilterData" localSheetId="11" hidden="1">'Перечень НР СП Михайловский'!$B$6:$I$7</definedName>
    <definedName name="Z_BC4008C3_E855_46E7_BB50_EEF537DA22D3_.wvu.FilterData" localSheetId="12" hidden="1">'Перечень НР СП Сухореченский'!$B$6:$I$7</definedName>
    <definedName name="Z_BD627678_B20C_4EC5_8976_6C2C52E8859D_.wvu.FilterData" localSheetId="0" hidden="1">'Перечень НР СП Аитовский'!$B$6:$I$7</definedName>
    <definedName name="Z_BD627678_B20C_4EC5_8976_6C2C52E8859D_.wvu.FilterData" localSheetId="1" hidden="1">'Перечень НР СП Базлыкский'!$B$6:$I$7</definedName>
    <definedName name="Z_BD627678_B20C_4EC5_8976_6C2C52E8859D_.wvu.FilterData" localSheetId="2" hidden="1">'Перечень НР СП Бижбулякский'!$B$6:$I$7</definedName>
    <definedName name="Z_BD627678_B20C_4EC5_8976_6C2C52E8859D_.wvu.FilterData" localSheetId="3" hidden="1">'Перечень НР СП Биккуловский'!$B$6:$I$7</definedName>
    <definedName name="Z_BD627678_B20C_4EC5_8976_6C2C52E8859D_.wvu.FilterData" localSheetId="4" hidden="1">'Перечень НР СП Демский'!$B$6:$I$7</definedName>
    <definedName name="Z_BD627678_B20C_4EC5_8976_6C2C52E8859D_.wvu.FilterData" localSheetId="5" hidden="1">'Перечень НР СП Елбулактамакский'!$B$6:$I$7</definedName>
    <definedName name="Z_BD627678_B20C_4EC5_8976_6C2C52E8859D_.wvu.FilterData" localSheetId="6" hidden="1">'Перечень НР СП Зириклинский'!$B$6:$I$7</definedName>
    <definedName name="Z_BD627678_B20C_4EC5_8976_6C2C52E8859D_.wvu.FilterData" localSheetId="7" hidden="1">'Перечень НР СП Калининский'!$B$6:$I$7</definedName>
    <definedName name="Z_BD627678_B20C_4EC5_8976_6C2C52E8859D_.wvu.FilterData" localSheetId="8" hidden="1">'Перечень НР СП Каменский'!$B$6:$I$7</definedName>
    <definedName name="Z_BD627678_B20C_4EC5_8976_6C2C52E8859D_.wvu.FilterData" localSheetId="9" hidden="1">'Перечень НР СП Кенгер-Менеузовс'!$B$6:$I$7</definedName>
    <definedName name="Z_BD627678_B20C_4EC5_8976_6C2C52E8859D_.wvu.FilterData" localSheetId="10" hidden="1">'Перечень НР СП Кош-Елгинский'!$B$6:$I$7</definedName>
    <definedName name="Z_BD627678_B20C_4EC5_8976_6C2C52E8859D_.wvu.FilterData" localSheetId="11" hidden="1">'Перечень НР СП Михайловский'!$B$6:$I$7</definedName>
    <definedName name="Z_BD627678_B20C_4EC5_8976_6C2C52E8859D_.wvu.FilterData" localSheetId="12" hidden="1">'Перечень НР СП Сухореченский'!$B$6:$I$7</definedName>
    <definedName name="Z_C1A83CAD_6CD9_4FF5_850C_CF6FFB1D9880_.wvu.FilterData" localSheetId="0" hidden="1">'Перечень НР СП Аитовский'!$B$6:$I$7</definedName>
    <definedName name="Z_C1A83CAD_6CD9_4FF5_850C_CF6FFB1D9880_.wvu.FilterData" localSheetId="1" hidden="1">'Перечень НР СП Базлыкский'!$B$6:$I$7</definedName>
    <definedName name="Z_C1A83CAD_6CD9_4FF5_850C_CF6FFB1D9880_.wvu.FilterData" localSheetId="2" hidden="1">'Перечень НР СП Бижбулякский'!$B$6:$I$7</definedName>
    <definedName name="Z_C1A83CAD_6CD9_4FF5_850C_CF6FFB1D9880_.wvu.FilterData" localSheetId="3" hidden="1">'Перечень НР СП Биккуловский'!$B$6:$I$7</definedName>
    <definedName name="Z_C1A83CAD_6CD9_4FF5_850C_CF6FFB1D9880_.wvu.FilterData" localSheetId="4" hidden="1">'Перечень НР СП Демский'!$B$6:$I$7</definedName>
    <definedName name="Z_C1A83CAD_6CD9_4FF5_850C_CF6FFB1D9880_.wvu.FilterData" localSheetId="5" hidden="1">'Перечень НР СП Елбулактамакский'!$B$6:$I$7</definedName>
    <definedName name="Z_C1A83CAD_6CD9_4FF5_850C_CF6FFB1D9880_.wvu.FilterData" localSheetId="6" hidden="1">'Перечень НР СП Зириклинский'!$B$6:$I$7</definedName>
    <definedName name="Z_C1A83CAD_6CD9_4FF5_850C_CF6FFB1D9880_.wvu.FilterData" localSheetId="7" hidden="1">'Перечень НР СП Калининский'!$B$6:$I$7</definedName>
    <definedName name="Z_C1A83CAD_6CD9_4FF5_850C_CF6FFB1D9880_.wvu.FilterData" localSheetId="8" hidden="1">'Перечень НР СП Каменский'!$B$6:$I$7</definedName>
    <definedName name="Z_C1A83CAD_6CD9_4FF5_850C_CF6FFB1D9880_.wvu.FilterData" localSheetId="9" hidden="1">'Перечень НР СП Кенгер-Менеузовс'!$B$6:$I$7</definedName>
    <definedName name="Z_C1A83CAD_6CD9_4FF5_850C_CF6FFB1D9880_.wvu.FilterData" localSheetId="10" hidden="1">'Перечень НР СП Кош-Елгинский'!$B$6:$I$7</definedName>
    <definedName name="Z_C1A83CAD_6CD9_4FF5_850C_CF6FFB1D9880_.wvu.FilterData" localSheetId="11" hidden="1">'Перечень НР СП Михайловский'!$B$6:$I$7</definedName>
    <definedName name="Z_C1A83CAD_6CD9_4FF5_850C_CF6FFB1D9880_.wvu.FilterData" localSheetId="12" hidden="1">'Перечень НР СП Сухореченский'!$B$6:$I$7</definedName>
    <definedName name="Z_C2054A13_99F3_4473_81D5_C3D5436AE4BC_.wvu.FilterData" localSheetId="0" hidden="1">'Перечень НР СП Аитовский'!$B$6:$I$7</definedName>
    <definedName name="Z_C2054A13_99F3_4473_81D5_C3D5436AE4BC_.wvu.FilterData" localSheetId="1" hidden="1">'Перечень НР СП Базлыкский'!$B$6:$I$7</definedName>
    <definedName name="Z_C2054A13_99F3_4473_81D5_C3D5436AE4BC_.wvu.FilterData" localSheetId="2" hidden="1">'Перечень НР СП Бижбулякский'!$B$6:$I$7</definedName>
    <definedName name="Z_C2054A13_99F3_4473_81D5_C3D5436AE4BC_.wvu.FilterData" localSheetId="3" hidden="1">'Перечень НР СП Биккуловский'!$B$6:$I$7</definedName>
    <definedName name="Z_C2054A13_99F3_4473_81D5_C3D5436AE4BC_.wvu.FilterData" localSheetId="4" hidden="1">'Перечень НР СП Демский'!$B$6:$I$7</definedName>
    <definedName name="Z_C2054A13_99F3_4473_81D5_C3D5436AE4BC_.wvu.FilterData" localSheetId="5" hidden="1">'Перечень НР СП Елбулактамакский'!$B$6:$I$7</definedName>
    <definedName name="Z_C2054A13_99F3_4473_81D5_C3D5436AE4BC_.wvu.FilterData" localSheetId="6" hidden="1">'Перечень НР СП Зириклинский'!$B$6:$I$7</definedName>
    <definedName name="Z_C2054A13_99F3_4473_81D5_C3D5436AE4BC_.wvu.FilterData" localSheetId="7" hidden="1">'Перечень НР СП Калининский'!$B$6:$I$7</definedName>
    <definedName name="Z_C2054A13_99F3_4473_81D5_C3D5436AE4BC_.wvu.FilterData" localSheetId="8" hidden="1">'Перечень НР СП Каменский'!$B$6:$I$7</definedName>
    <definedName name="Z_C2054A13_99F3_4473_81D5_C3D5436AE4BC_.wvu.FilterData" localSheetId="9" hidden="1">'Перечень НР СП Кенгер-Менеузовс'!$B$6:$I$7</definedName>
    <definedName name="Z_C2054A13_99F3_4473_81D5_C3D5436AE4BC_.wvu.FilterData" localSheetId="10" hidden="1">'Перечень НР СП Кош-Елгинский'!$B$6:$I$7</definedName>
    <definedName name="Z_C2054A13_99F3_4473_81D5_C3D5436AE4BC_.wvu.FilterData" localSheetId="11" hidden="1">'Перечень НР СП Михайловский'!$B$6:$I$7</definedName>
    <definedName name="Z_C2054A13_99F3_4473_81D5_C3D5436AE4BC_.wvu.FilterData" localSheetId="12" hidden="1">'Перечень НР СП Сухореченский'!$B$6:$I$7</definedName>
    <definedName name="Z_C23F86BF_10AB_417C_9008_D130EB649564_.wvu.FilterData" localSheetId="0" hidden="1">'Перечень НР СП Аитовский'!$B$6:$I$7</definedName>
    <definedName name="Z_C23F86BF_10AB_417C_9008_D130EB649564_.wvu.FilterData" localSheetId="1" hidden="1">'Перечень НР СП Базлыкский'!$B$6:$I$7</definedName>
    <definedName name="Z_C23F86BF_10AB_417C_9008_D130EB649564_.wvu.FilterData" localSheetId="2" hidden="1">'Перечень НР СП Бижбулякский'!$B$6:$I$7</definedName>
    <definedName name="Z_C23F86BF_10AB_417C_9008_D130EB649564_.wvu.FilterData" localSheetId="3" hidden="1">'Перечень НР СП Биккуловский'!$B$6:$I$7</definedName>
    <definedName name="Z_C23F86BF_10AB_417C_9008_D130EB649564_.wvu.FilterData" localSheetId="4" hidden="1">'Перечень НР СП Демский'!$B$6:$I$7</definedName>
    <definedName name="Z_C23F86BF_10AB_417C_9008_D130EB649564_.wvu.FilterData" localSheetId="5" hidden="1">'Перечень НР СП Елбулактамакский'!$B$6:$I$7</definedName>
    <definedName name="Z_C23F86BF_10AB_417C_9008_D130EB649564_.wvu.FilterData" localSheetId="6" hidden="1">'Перечень НР СП Зириклинский'!$B$6:$I$7</definedName>
    <definedName name="Z_C23F86BF_10AB_417C_9008_D130EB649564_.wvu.FilterData" localSheetId="7" hidden="1">'Перечень НР СП Калининский'!$B$6:$I$7</definedName>
    <definedName name="Z_C23F86BF_10AB_417C_9008_D130EB649564_.wvu.FilterData" localSheetId="8" hidden="1">'Перечень НР СП Каменский'!$B$6:$I$7</definedName>
    <definedName name="Z_C23F86BF_10AB_417C_9008_D130EB649564_.wvu.FilterData" localSheetId="9" hidden="1">'Перечень НР СП Кенгер-Менеузовс'!$B$6:$I$7</definedName>
    <definedName name="Z_C23F86BF_10AB_417C_9008_D130EB649564_.wvu.FilterData" localSheetId="10" hidden="1">'Перечень НР СП Кош-Елгинский'!$B$6:$I$7</definedName>
    <definedName name="Z_C23F86BF_10AB_417C_9008_D130EB649564_.wvu.FilterData" localSheetId="11" hidden="1">'Перечень НР СП Михайловский'!$B$6:$I$7</definedName>
    <definedName name="Z_C23F86BF_10AB_417C_9008_D130EB649564_.wvu.FilterData" localSheetId="12" hidden="1">'Перечень НР СП Сухореченский'!$B$6:$I$7</definedName>
    <definedName name="Z_C315FBD5_96EA_40FA_92B2_292D5A39047A_.wvu.FilterData" localSheetId="0" hidden="1">'Перечень НР СП Аитовский'!$B$6:$I$7</definedName>
    <definedName name="Z_C315FBD5_96EA_40FA_92B2_292D5A39047A_.wvu.FilterData" localSheetId="1" hidden="1">'Перечень НР СП Базлыкский'!$B$6:$I$7</definedName>
    <definedName name="Z_C315FBD5_96EA_40FA_92B2_292D5A39047A_.wvu.FilterData" localSheetId="2" hidden="1">'Перечень НР СП Бижбулякский'!$B$6:$I$7</definedName>
    <definedName name="Z_C315FBD5_96EA_40FA_92B2_292D5A39047A_.wvu.FilterData" localSheetId="3" hidden="1">'Перечень НР СП Биккуловский'!$B$6:$I$7</definedName>
    <definedName name="Z_C315FBD5_96EA_40FA_92B2_292D5A39047A_.wvu.FilterData" localSheetId="4" hidden="1">'Перечень НР СП Демский'!$B$6:$I$7</definedName>
    <definedName name="Z_C315FBD5_96EA_40FA_92B2_292D5A39047A_.wvu.FilterData" localSheetId="5" hidden="1">'Перечень НР СП Елбулактамакский'!$B$6:$I$7</definedName>
    <definedName name="Z_C315FBD5_96EA_40FA_92B2_292D5A39047A_.wvu.FilterData" localSheetId="6" hidden="1">'Перечень НР СП Зириклинский'!$B$6:$I$7</definedName>
    <definedName name="Z_C315FBD5_96EA_40FA_92B2_292D5A39047A_.wvu.FilterData" localSheetId="7" hidden="1">'Перечень НР СП Калининский'!$B$6:$I$7</definedName>
    <definedName name="Z_C315FBD5_96EA_40FA_92B2_292D5A39047A_.wvu.FilterData" localSheetId="8" hidden="1">'Перечень НР СП Каменский'!$B$6:$I$7</definedName>
    <definedName name="Z_C315FBD5_96EA_40FA_92B2_292D5A39047A_.wvu.FilterData" localSheetId="9" hidden="1">'Перечень НР СП Кенгер-Менеузовс'!$B$6:$I$7</definedName>
    <definedName name="Z_C315FBD5_96EA_40FA_92B2_292D5A39047A_.wvu.FilterData" localSheetId="10" hidden="1">'Перечень НР СП Кош-Елгинский'!$B$6:$I$7</definedName>
    <definedName name="Z_C315FBD5_96EA_40FA_92B2_292D5A39047A_.wvu.FilterData" localSheetId="11" hidden="1">'Перечень НР СП Михайловский'!$B$6:$I$7</definedName>
    <definedName name="Z_C315FBD5_96EA_40FA_92B2_292D5A39047A_.wvu.FilterData" localSheetId="12" hidden="1">'Перечень НР СП Сухореченский'!$B$6:$I$7</definedName>
    <definedName name="Z_C5144DBD_1BAE_46C3_B10A_1B224270798D_.wvu.FilterData" localSheetId="0" hidden="1">'Перечень НР СП Аитовский'!$B$6:$I$7</definedName>
    <definedName name="Z_C5144DBD_1BAE_46C3_B10A_1B224270798D_.wvu.FilterData" localSheetId="1" hidden="1">'Перечень НР СП Базлыкский'!$B$6:$I$7</definedName>
    <definedName name="Z_C5144DBD_1BAE_46C3_B10A_1B224270798D_.wvu.FilterData" localSheetId="2" hidden="1">'Перечень НР СП Бижбулякский'!$B$6:$I$7</definedName>
    <definedName name="Z_C5144DBD_1BAE_46C3_B10A_1B224270798D_.wvu.FilterData" localSheetId="3" hidden="1">'Перечень НР СП Биккуловский'!$B$6:$I$7</definedName>
    <definedName name="Z_C5144DBD_1BAE_46C3_B10A_1B224270798D_.wvu.FilterData" localSheetId="4" hidden="1">'Перечень НР СП Демский'!$B$6:$I$7</definedName>
    <definedName name="Z_C5144DBD_1BAE_46C3_B10A_1B224270798D_.wvu.FilterData" localSheetId="5" hidden="1">'Перечень НР СП Елбулактамакский'!$B$6:$I$7</definedName>
    <definedName name="Z_C5144DBD_1BAE_46C3_B10A_1B224270798D_.wvu.FilterData" localSheetId="6" hidden="1">'Перечень НР СП Зириклинский'!$B$6:$I$7</definedName>
    <definedName name="Z_C5144DBD_1BAE_46C3_B10A_1B224270798D_.wvu.FilterData" localSheetId="7" hidden="1">'Перечень НР СП Калининский'!$B$6:$I$7</definedName>
    <definedName name="Z_C5144DBD_1BAE_46C3_B10A_1B224270798D_.wvu.FilterData" localSheetId="8" hidden="1">'Перечень НР СП Каменский'!$B$6:$I$7</definedName>
    <definedName name="Z_C5144DBD_1BAE_46C3_B10A_1B224270798D_.wvu.FilterData" localSheetId="9" hidden="1">'Перечень НР СП Кенгер-Менеузовс'!$B$6:$I$7</definedName>
    <definedName name="Z_C5144DBD_1BAE_46C3_B10A_1B224270798D_.wvu.FilterData" localSheetId="10" hidden="1">'Перечень НР СП Кош-Елгинский'!$B$6:$I$7</definedName>
    <definedName name="Z_C5144DBD_1BAE_46C3_B10A_1B224270798D_.wvu.FilterData" localSheetId="11" hidden="1">'Перечень НР СП Михайловский'!$B$6:$I$7</definedName>
    <definedName name="Z_C5144DBD_1BAE_46C3_B10A_1B224270798D_.wvu.FilterData" localSheetId="12" hidden="1">'Перечень НР СП Сухореченский'!$B$6:$I$7</definedName>
    <definedName name="Z_C5909D38_C3AE_4D04_9144_DD8B0D09F1C7_.wvu.FilterData" localSheetId="0" hidden="1">'Перечень НР СП Аитовский'!$B$6:$I$7</definedName>
    <definedName name="Z_C5909D38_C3AE_4D04_9144_DD8B0D09F1C7_.wvu.FilterData" localSheetId="1" hidden="1">'Перечень НР СП Базлыкский'!$B$6:$I$7</definedName>
    <definedName name="Z_C5909D38_C3AE_4D04_9144_DD8B0D09F1C7_.wvu.FilterData" localSheetId="2" hidden="1">'Перечень НР СП Бижбулякский'!$B$6:$I$7</definedName>
    <definedName name="Z_C5909D38_C3AE_4D04_9144_DD8B0D09F1C7_.wvu.FilterData" localSheetId="3" hidden="1">'Перечень НР СП Биккуловский'!$B$6:$I$7</definedName>
    <definedName name="Z_C5909D38_C3AE_4D04_9144_DD8B0D09F1C7_.wvu.FilterData" localSheetId="4" hidden="1">'Перечень НР СП Демский'!$B$6:$I$7</definedName>
    <definedName name="Z_C5909D38_C3AE_4D04_9144_DD8B0D09F1C7_.wvu.FilterData" localSheetId="5" hidden="1">'Перечень НР СП Елбулактамакский'!$B$6:$I$7</definedName>
    <definedName name="Z_C5909D38_C3AE_4D04_9144_DD8B0D09F1C7_.wvu.FilterData" localSheetId="6" hidden="1">'Перечень НР СП Зириклинский'!$B$6:$I$7</definedName>
    <definedName name="Z_C5909D38_C3AE_4D04_9144_DD8B0D09F1C7_.wvu.FilterData" localSheetId="7" hidden="1">'Перечень НР СП Калининский'!$B$6:$I$7</definedName>
    <definedName name="Z_C5909D38_C3AE_4D04_9144_DD8B0D09F1C7_.wvu.FilterData" localSheetId="8" hidden="1">'Перечень НР СП Каменский'!$B$6:$I$7</definedName>
    <definedName name="Z_C5909D38_C3AE_4D04_9144_DD8B0D09F1C7_.wvu.FilterData" localSheetId="9" hidden="1">'Перечень НР СП Кенгер-Менеузовс'!$B$6:$I$7</definedName>
    <definedName name="Z_C5909D38_C3AE_4D04_9144_DD8B0D09F1C7_.wvu.FilterData" localSheetId="10" hidden="1">'Перечень НР СП Кош-Елгинский'!$B$6:$I$7</definedName>
    <definedName name="Z_C5909D38_C3AE_4D04_9144_DD8B0D09F1C7_.wvu.FilterData" localSheetId="11" hidden="1">'Перечень НР СП Михайловский'!$B$6:$I$7</definedName>
    <definedName name="Z_C5909D38_C3AE_4D04_9144_DD8B0D09F1C7_.wvu.FilterData" localSheetId="12" hidden="1">'Перечень НР СП Сухореченский'!$B$6:$I$7</definedName>
    <definedName name="Z_C7087FD0_1481_4B3A_8112_422937675173_.wvu.FilterData" localSheetId="0" hidden="1">'Перечень НР СП Аитовский'!$B$6:$I$7</definedName>
    <definedName name="Z_C7087FD0_1481_4B3A_8112_422937675173_.wvu.FilterData" localSheetId="1" hidden="1">'Перечень НР СП Базлыкский'!$B$6:$I$7</definedName>
    <definedName name="Z_C7087FD0_1481_4B3A_8112_422937675173_.wvu.FilterData" localSheetId="2" hidden="1">'Перечень НР СП Бижбулякский'!$B$6:$I$7</definedName>
    <definedName name="Z_C7087FD0_1481_4B3A_8112_422937675173_.wvu.FilterData" localSheetId="3" hidden="1">'Перечень НР СП Биккуловский'!$B$6:$I$7</definedName>
    <definedName name="Z_C7087FD0_1481_4B3A_8112_422937675173_.wvu.FilterData" localSheetId="4" hidden="1">'Перечень НР СП Демский'!$B$6:$I$7</definedName>
    <definedName name="Z_C7087FD0_1481_4B3A_8112_422937675173_.wvu.FilterData" localSheetId="5" hidden="1">'Перечень НР СП Елбулактамакский'!$B$6:$I$7</definedName>
    <definedName name="Z_C7087FD0_1481_4B3A_8112_422937675173_.wvu.FilterData" localSheetId="6" hidden="1">'Перечень НР СП Зириклинский'!$B$6:$I$7</definedName>
    <definedName name="Z_C7087FD0_1481_4B3A_8112_422937675173_.wvu.FilterData" localSheetId="7" hidden="1">'Перечень НР СП Калининский'!$B$6:$I$7</definedName>
    <definedName name="Z_C7087FD0_1481_4B3A_8112_422937675173_.wvu.FilterData" localSheetId="8" hidden="1">'Перечень НР СП Каменский'!$B$6:$I$7</definedName>
    <definedName name="Z_C7087FD0_1481_4B3A_8112_422937675173_.wvu.FilterData" localSheetId="9" hidden="1">'Перечень НР СП Кенгер-Менеузовс'!$B$6:$I$7</definedName>
    <definedName name="Z_C7087FD0_1481_4B3A_8112_422937675173_.wvu.FilterData" localSheetId="10" hidden="1">'Перечень НР СП Кош-Елгинский'!$B$6:$I$7</definedName>
    <definedName name="Z_C7087FD0_1481_4B3A_8112_422937675173_.wvu.FilterData" localSheetId="11" hidden="1">'Перечень НР СП Михайловский'!$B$6:$I$7</definedName>
    <definedName name="Z_C7087FD0_1481_4B3A_8112_422937675173_.wvu.FilterData" localSheetId="12" hidden="1">'Перечень НР СП Сухореченский'!$B$6:$I$7</definedName>
    <definedName name="Z_CAD2B637_2034_418B_9D76_C5CDED675618_.wvu.FilterData" localSheetId="0" hidden="1">'Перечень НР СП Аитовский'!$B$6:$I$7</definedName>
    <definedName name="Z_CAD2B637_2034_418B_9D76_C5CDED675618_.wvu.FilterData" localSheetId="1" hidden="1">'Перечень НР СП Базлыкский'!$B$6:$I$7</definedName>
    <definedName name="Z_CAD2B637_2034_418B_9D76_C5CDED675618_.wvu.FilterData" localSheetId="2" hidden="1">'Перечень НР СП Бижбулякский'!$B$6:$I$7</definedName>
    <definedName name="Z_CAD2B637_2034_418B_9D76_C5CDED675618_.wvu.FilterData" localSheetId="3" hidden="1">'Перечень НР СП Биккуловский'!$B$6:$I$7</definedName>
    <definedName name="Z_CAD2B637_2034_418B_9D76_C5CDED675618_.wvu.FilterData" localSheetId="4" hidden="1">'Перечень НР СП Демский'!$B$6:$I$7</definedName>
    <definedName name="Z_CAD2B637_2034_418B_9D76_C5CDED675618_.wvu.FilterData" localSheetId="5" hidden="1">'Перечень НР СП Елбулактамакский'!$B$6:$I$7</definedName>
    <definedName name="Z_CAD2B637_2034_418B_9D76_C5CDED675618_.wvu.FilterData" localSheetId="6" hidden="1">'Перечень НР СП Зириклинский'!$B$6:$I$7</definedName>
    <definedName name="Z_CAD2B637_2034_418B_9D76_C5CDED675618_.wvu.FilterData" localSheetId="7" hidden="1">'Перечень НР СП Калининский'!$B$6:$I$7</definedName>
    <definedName name="Z_CAD2B637_2034_418B_9D76_C5CDED675618_.wvu.FilterData" localSheetId="8" hidden="1">'Перечень НР СП Каменский'!$B$6:$I$7</definedName>
    <definedName name="Z_CAD2B637_2034_418B_9D76_C5CDED675618_.wvu.FilterData" localSheetId="9" hidden="1">'Перечень НР СП Кенгер-Менеузовс'!$B$6:$I$7</definedName>
    <definedName name="Z_CAD2B637_2034_418B_9D76_C5CDED675618_.wvu.FilterData" localSheetId="10" hidden="1">'Перечень НР СП Кош-Елгинский'!$B$6:$I$7</definedName>
    <definedName name="Z_CAD2B637_2034_418B_9D76_C5CDED675618_.wvu.FilterData" localSheetId="11" hidden="1">'Перечень НР СП Михайловский'!$B$6:$I$7</definedName>
    <definedName name="Z_CAD2B637_2034_418B_9D76_C5CDED675618_.wvu.FilterData" localSheetId="12" hidden="1">'Перечень НР СП Сухореченский'!$B$6:$I$7</definedName>
    <definedName name="Z_D6DC7683_5200_44BD_A119_F45AC4A445D9_.wvu.FilterData" localSheetId="0" hidden="1">'Перечень НР СП Аитовский'!$B$6:$I$7</definedName>
    <definedName name="Z_D6DC7683_5200_44BD_A119_F45AC4A445D9_.wvu.FilterData" localSheetId="1" hidden="1">'Перечень НР СП Базлыкский'!$B$6:$I$7</definedName>
    <definedName name="Z_D6DC7683_5200_44BD_A119_F45AC4A445D9_.wvu.FilterData" localSheetId="2" hidden="1">'Перечень НР СП Бижбулякский'!$B$6:$I$7</definedName>
    <definedName name="Z_D6DC7683_5200_44BD_A119_F45AC4A445D9_.wvu.FilterData" localSheetId="3" hidden="1">'Перечень НР СП Биккуловский'!$B$6:$I$7</definedName>
    <definedName name="Z_D6DC7683_5200_44BD_A119_F45AC4A445D9_.wvu.FilterData" localSheetId="4" hidden="1">'Перечень НР СП Демский'!$B$6:$I$7</definedName>
    <definedName name="Z_D6DC7683_5200_44BD_A119_F45AC4A445D9_.wvu.FilterData" localSheetId="5" hidden="1">'Перечень НР СП Елбулактамакский'!$B$6:$I$7</definedName>
    <definedName name="Z_D6DC7683_5200_44BD_A119_F45AC4A445D9_.wvu.FilterData" localSheetId="6" hidden="1">'Перечень НР СП Зириклинский'!$B$6:$I$7</definedName>
    <definedName name="Z_D6DC7683_5200_44BD_A119_F45AC4A445D9_.wvu.FilterData" localSheetId="7" hidden="1">'Перечень НР СП Калининский'!$B$6:$I$7</definedName>
    <definedName name="Z_D6DC7683_5200_44BD_A119_F45AC4A445D9_.wvu.FilterData" localSheetId="8" hidden="1">'Перечень НР СП Каменский'!$B$6:$I$7</definedName>
    <definedName name="Z_D6DC7683_5200_44BD_A119_F45AC4A445D9_.wvu.FilterData" localSheetId="9" hidden="1">'Перечень НР СП Кенгер-Менеузовс'!$B$6:$I$7</definedName>
    <definedName name="Z_D6DC7683_5200_44BD_A119_F45AC4A445D9_.wvu.FilterData" localSheetId="10" hidden="1">'Перечень НР СП Кош-Елгинский'!$B$6:$I$7</definedName>
    <definedName name="Z_D6DC7683_5200_44BD_A119_F45AC4A445D9_.wvu.FilterData" localSheetId="11" hidden="1">'Перечень НР СП Михайловский'!$B$6:$I$7</definedName>
    <definedName name="Z_D6DC7683_5200_44BD_A119_F45AC4A445D9_.wvu.FilterData" localSheetId="12" hidden="1">'Перечень НР СП Сухореченский'!$B$6:$I$7</definedName>
    <definedName name="Z_DF7B150B_1558_42E7_9BE8_670EB860AA9D_.wvu.FilterData" localSheetId="0" hidden="1">'Перечень НР СП Аитовский'!$B$6:$I$7</definedName>
    <definedName name="Z_DF7B150B_1558_42E7_9BE8_670EB860AA9D_.wvu.FilterData" localSheetId="1" hidden="1">'Перечень НР СП Базлыкский'!$B$6:$I$7</definedName>
    <definedName name="Z_DF7B150B_1558_42E7_9BE8_670EB860AA9D_.wvu.FilterData" localSheetId="2" hidden="1">'Перечень НР СП Бижбулякский'!$B$6:$I$7</definedName>
    <definedName name="Z_DF7B150B_1558_42E7_9BE8_670EB860AA9D_.wvu.FilterData" localSheetId="3" hidden="1">'Перечень НР СП Биккуловский'!$B$6:$I$7</definedName>
    <definedName name="Z_DF7B150B_1558_42E7_9BE8_670EB860AA9D_.wvu.FilterData" localSheetId="4" hidden="1">'Перечень НР СП Демский'!$B$6:$I$7</definedName>
    <definedName name="Z_DF7B150B_1558_42E7_9BE8_670EB860AA9D_.wvu.FilterData" localSheetId="5" hidden="1">'Перечень НР СП Елбулактамакский'!$B$6:$I$7</definedName>
    <definedName name="Z_DF7B150B_1558_42E7_9BE8_670EB860AA9D_.wvu.FilterData" localSheetId="6" hidden="1">'Перечень НР СП Зириклинский'!$B$6:$I$7</definedName>
    <definedName name="Z_DF7B150B_1558_42E7_9BE8_670EB860AA9D_.wvu.FilterData" localSheetId="7" hidden="1">'Перечень НР СП Калининский'!$B$6:$I$7</definedName>
    <definedName name="Z_DF7B150B_1558_42E7_9BE8_670EB860AA9D_.wvu.FilterData" localSheetId="8" hidden="1">'Перечень НР СП Каменский'!$B$6:$I$7</definedName>
    <definedName name="Z_DF7B150B_1558_42E7_9BE8_670EB860AA9D_.wvu.FilterData" localSheetId="9" hidden="1">'Перечень НР СП Кенгер-Менеузовс'!$B$6:$I$7</definedName>
    <definedName name="Z_DF7B150B_1558_42E7_9BE8_670EB860AA9D_.wvu.FilterData" localSheetId="10" hidden="1">'Перечень НР СП Кош-Елгинский'!$B$6:$I$7</definedName>
    <definedName name="Z_DF7B150B_1558_42E7_9BE8_670EB860AA9D_.wvu.FilterData" localSheetId="11" hidden="1">'Перечень НР СП Михайловский'!$B$6:$I$7</definedName>
    <definedName name="Z_DF7B150B_1558_42E7_9BE8_670EB860AA9D_.wvu.FilterData" localSheetId="12" hidden="1">'Перечень НР СП Сухореченский'!$B$6:$I$7</definedName>
    <definedName name="Z_E35C16BA_1DE7_4171_9250_5B84B8B33D24_.wvu.FilterData" localSheetId="0" hidden="1">'Перечень НР СП Аитовский'!$B$6:$I$7</definedName>
    <definedName name="Z_E35C16BA_1DE7_4171_9250_5B84B8B33D24_.wvu.FilterData" localSheetId="1" hidden="1">'Перечень НР СП Базлыкский'!$B$6:$I$7</definedName>
    <definedName name="Z_E35C16BA_1DE7_4171_9250_5B84B8B33D24_.wvu.FilterData" localSheetId="2" hidden="1">'Перечень НР СП Бижбулякский'!$B$6:$I$7</definedName>
    <definedName name="Z_E35C16BA_1DE7_4171_9250_5B84B8B33D24_.wvu.FilterData" localSheetId="3" hidden="1">'Перечень НР СП Биккуловский'!$B$6:$I$7</definedName>
    <definedName name="Z_E35C16BA_1DE7_4171_9250_5B84B8B33D24_.wvu.FilterData" localSheetId="4" hidden="1">'Перечень НР СП Демский'!$B$6:$I$7</definedName>
    <definedName name="Z_E35C16BA_1DE7_4171_9250_5B84B8B33D24_.wvu.FilterData" localSheetId="5" hidden="1">'Перечень НР СП Елбулактамакский'!$B$6:$I$7</definedName>
    <definedName name="Z_E35C16BA_1DE7_4171_9250_5B84B8B33D24_.wvu.FilterData" localSheetId="6" hidden="1">'Перечень НР СП Зириклинский'!$B$6:$I$7</definedName>
    <definedName name="Z_E35C16BA_1DE7_4171_9250_5B84B8B33D24_.wvu.FilterData" localSheetId="7" hidden="1">'Перечень НР СП Калининский'!$B$6:$I$7</definedName>
    <definedName name="Z_E35C16BA_1DE7_4171_9250_5B84B8B33D24_.wvu.FilterData" localSheetId="8" hidden="1">'Перечень НР СП Каменский'!$B$6:$I$7</definedName>
    <definedName name="Z_E35C16BA_1DE7_4171_9250_5B84B8B33D24_.wvu.FilterData" localSheetId="9" hidden="1">'Перечень НР СП Кенгер-Менеузовс'!$B$6:$I$7</definedName>
    <definedName name="Z_E35C16BA_1DE7_4171_9250_5B84B8B33D24_.wvu.FilterData" localSheetId="10" hidden="1">'Перечень НР СП Кош-Елгинский'!$B$6:$I$7</definedName>
    <definedName name="Z_E35C16BA_1DE7_4171_9250_5B84B8B33D24_.wvu.FilterData" localSheetId="11" hidden="1">'Перечень НР СП Михайловский'!$B$6:$I$7</definedName>
    <definedName name="Z_E35C16BA_1DE7_4171_9250_5B84B8B33D24_.wvu.FilterData" localSheetId="12" hidden="1">'Перечень НР СП Сухореченский'!$B$6:$I$7</definedName>
    <definedName name="Z_E5237992_008A_483E_8875_B1B0BB26FFFF_.wvu.Cols" localSheetId="0" hidden="1">'Перечень НР СП Аитовский'!#REF!</definedName>
    <definedName name="Z_E5237992_008A_483E_8875_B1B0BB26FFFF_.wvu.Cols" localSheetId="1" hidden="1">'Перечень НР СП Базлыкский'!#REF!</definedName>
    <definedName name="Z_E5237992_008A_483E_8875_B1B0BB26FFFF_.wvu.Cols" localSheetId="2" hidden="1">'Перечень НР СП Бижбулякский'!#REF!</definedName>
    <definedName name="Z_E5237992_008A_483E_8875_B1B0BB26FFFF_.wvu.Cols" localSheetId="3" hidden="1">'Перечень НР СП Биккуловский'!#REF!</definedName>
    <definedName name="Z_E5237992_008A_483E_8875_B1B0BB26FFFF_.wvu.Cols" localSheetId="4" hidden="1">'Перечень НР СП Демский'!#REF!</definedName>
    <definedName name="Z_E5237992_008A_483E_8875_B1B0BB26FFFF_.wvu.Cols" localSheetId="5" hidden="1">'Перечень НР СП Елбулактамакский'!#REF!</definedName>
    <definedName name="Z_E5237992_008A_483E_8875_B1B0BB26FFFF_.wvu.Cols" localSheetId="6" hidden="1">'Перечень НР СП Зириклинский'!#REF!</definedName>
    <definedName name="Z_E5237992_008A_483E_8875_B1B0BB26FFFF_.wvu.Cols" localSheetId="7" hidden="1">'Перечень НР СП Калининский'!#REF!</definedName>
    <definedName name="Z_E5237992_008A_483E_8875_B1B0BB26FFFF_.wvu.Cols" localSheetId="8" hidden="1">'Перечень НР СП Каменский'!#REF!</definedName>
    <definedName name="Z_E5237992_008A_483E_8875_B1B0BB26FFFF_.wvu.Cols" localSheetId="9" hidden="1">'Перечень НР СП Кенгер-Менеузовс'!#REF!</definedName>
    <definedName name="Z_E5237992_008A_483E_8875_B1B0BB26FFFF_.wvu.Cols" localSheetId="10" hidden="1">'Перечень НР СП Кош-Елгинский'!#REF!</definedName>
    <definedName name="Z_E5237992_008A_483E_8875_B1B0BB26FFFF_.wvu.Cols" localSheetId="11" hidden="1">'Перечень НР СП Михайловский'!#REF!</definedName>
    <definedName name="Z_E5237992_008A_483E_8875_B1B0BB26FFFF_.wvu.Cols" localSheetId="12" hidden="1">'Перечень НР СП Сухореченский'!#REF!</definedName>
    <definedName name="Z_E5237992_008A_483E_8875_B1B0BB26FFFF_.wvu.FilterData" localSheetId="0" hidden="1">'Перечень НР СП Аитовский'!$B$6:$I$7</definedName>
    <definedName name="Z_E5237992_008A_483E_8875_B1B0BB26FFFF_.wvu.FilterData" localSheetId="1" hidden="1">'Перечень НР СП Базлыкский'!$B$6:$I$7</definedName>
    <definedName name="Z_E5237992_008A_483E_8875_B1B0BB26FFFF_.wvu.FilterData" localSheetId="2" hidden="1">'Перечень НР СП Бижбулякский'!$B$6:$I$7</definedName>
    <definedName name="Z_E5237992_008A_483E_8875_B1B0BB26FFFF_.wvu.FilterData" localSheetId="3" hidden="1">'Перечень НР СП Биккуловский'!$B$6:$I$7</definedName>
    <definedName name="Z_E5237992_008A_483E_8875_B1B0BB26FFFF_.wvu.FilterData" localSheetId="4" hidden="1">'Перечень НР СП Демский'!$B$6:$I$7</definedName>
    <definedName name="Z_E5237992_008A_483E_8875_B1B0BB26FFFF_.wvu.FilterData" localSheetId="5" hidden="1">'Перечень НР СП Елбулактамакский'!$B$6:$I$7</definedName>
    <definedName name="Z_E5237992_008A_483E_8875_B1B0BB26FFFF_.wvu.FilterData" localSheetId="6" hidden="1">'Перечень НР СП Зириклинский'!$B$6:$I$7</definedName>
    <definedName name="Z_E5237992_008A_483E_8875_B1B0BB26FFFF_.wvu.FilterData" localSheetId="7" hidden="1">'Перечень НР СП Калининский'!$B$6:$I$7</definedName>
    <definedName name="Z_E5237992_008A_483E_8875_B1B0BB26FFFF_.wvu.FilterData" localSheetId="8" hidden="1">'Перечень НР СП Каменский'!$B$6:$I$7</definedName>
    <definedName name="Z_E5237992_008A_483E_8875_B1B0BB26FFFF_.wvu.FilterData" localSheetId="9" hidden="1">'Перечень НР СП Кенгер-Менеузовс'!$B$6:$I$7</definedName>
    <definedName name="Z_E5237992_008A_483E_8875_B1B0BB26FFFF_.wvu.FilterData" localSheetId="10" hidden="1">'Перечень НР СП Кош-Елгинский'!$B$6:$I$7</definedName>
    <definedName name="Z_E5237992_008A_483E_8875_B1B0BB26FFFF_.wvu.FilterData" localSheetId="11" hidden="1">'Перечень НР СП Михайловский'!$B$6:$I$7</definedName>
    <definedName name="Z_E5237992_008A_483E_8875_B1B0BB26FFFF_.wvu.FilterData" localSheetId="12" hidden="1">'Перечень НР СП Сухореченский'!$B$6:$I$7</definedName>
    <definedName name="Z_E5237992_008A_483E_8875_B1B0BB26FFFF_.wvu.PrintTitles" localSheetId="0" hidden="1">'Перечень НР СП Аитовский'!#REF!</definedName>
    <definedName name="Z_E5237992_008A_483E_8875_B1B0BB26FFFF_.wvu.PrintTitles" localSheetId="1" hidden="1">'Перечень НР СП Базлыкский'!#REF!</definedName>
    <definedName name="Z_E5237992_008A_483E_8875_B1B0BB26FFFF_.wvu.PrintTitles" localSheetId="2" hidden="1">'Перечень НР СП Бижбулякский'!#REF!</definedName>
    <definedName name="Z_E5237992_008A_483E_8875_B1B0BB26FFFF_.wvu.PrintTitles" localSheetId="3" hidden="1">'Перечень НР СП Биккуловский'!#REF!</definedName>
    <definedName name="Z_E5237992_008A_483E_8875_B1B0BB26FFFF_.wvu.PrintTitles" localSheetId="4" hidden="1">'Перечень НР СП Демский'!#REF!</definedName>
    <definedName name="Z_E5237992_008A_483E_8875_B1B0BB26FFFF_.wvu.PrintTitles" localSheetId="5" hidden="1">'Перечень НР СП Елбулактамакский'!#REF!</definedName>
    <definedName name="Z_E5237992_008A_483E_8875_B1B0BB26FFFF_.wvu.PrintTitles" localSheetId="6" hidden="1">'Перечень НР СП Зириклинский'!#REF!</definedName>
    <definedName name="Z_E5237992_008A_483E_8875_B1B0BB26FFFF_.wvu.PrintTitles" localSheetId="7" hidden="1">'Перечень НР СП Калининский'!#REF!</definedName>
    <definedName name="Z_E5237992_008A_483E_8875_B1B0BB26FFFF_.wvu.PrintTitles" localSheetId="8" hidden="1">'Перечень НР СП Каменский'!#REF!</definedName>
    <definedName name="Z_E5237992_008A_483E_8875_B1B0BB26FFFF_.wvu.PrintTitles" localSheetId="9" hidden="1">'Перечень НР СП Кенгер-Менеузовс'!#REF!</definedName>
    <definedName name="Z_E5237992_008A_483E_8875_B1B0BB26FFFF_.wvu.PrintTitles" localSheetId="10" hidden="1">'Перечень НР СП Кош-Елгинский'!#REF!</definedName>
    <definedName name="Z_E5237992_008A_483E_8875_B1B0BB26FFFF_.wvu.PrintTitles" localSheetId="11" hidden="1">'Перечень НР СП Михайловский'!#REF!</definedName>
    <definedName name="Z_E5237992_008A_483E_8875_B1B0BB26FFFF_.wvu.PrintTitles" localSheetId="12" hidden="1">'Перечень НР СП Сухореченский'!#REF!</definedName>
    <definedName name="Z_E5DAC5B9_E107_4503_A5DB_78E19C4876A0_.wvu.FilterData" localSheetId="0" hidden="1">'Перечень НР СП Аитовский'!$B$6:$I$7</definedName>
    <definedName name="Z_E5DAC5B9_E107_4503_A5DB_78E19C4876A0_.wvu.FilterData" localSheetId="1" hidden="1">'Перечень НР СП Базлыкский'!$B$6:$I$7</definedName>
    <definedName name="Z_E5DAC5B9_E107_4503_A5DB_78E19C4876A0_.wvu.FilterData" localSheetId="2" hidden="1">'Перечень НР СП Бижбулякский'!$B$6:$I$7</definedName>
    <definedName name="Z_E5DAC5B9_E107_4503_A5DB_78E19C4876A0_.wvu.FilterData" localSheetId="3" hidden="1">'Перечень НР СП Биккуловский'!$B$6:$I$7</definedName>
    <definedName name="Z_E5DAC5B9_E107_4503_A5DB_78E19C4876A0_.wvu.FilterData" localSheetId="4" hidden="1">'Перечень НР СП Демский'!$B$6:$I$7</definedName>
    <definedName name="Z_E5DAC5B9_E107_4503_A5DB_78E19C4876A0_.wvu.FilterData" localSheetId="5" hidden="1">'Перечень НР СП Елбулактамакский'!$B$6:$I$7</definedName>
    <definedName name="Z_E5DAC5B9_E107_4503_A5DB_78E19C4876A0_.wvu.FilterData" localSheetId="6" hidden="1">'Перечень НР СП Зириклинский'!$B$6:$I$7</definedName>
    <definedName name="Z_E5DAC5B9_E107_4503_A5DB_78E19C4876A0_.wvu.FilterData" localSheetId="7" hidden="1">'Перечень НР СП Калининский'!$B$6:$I$7</definedName>
    <definedName name="Z_E5DAC5B9_E107_4503_A5DB_78E19C4876A0_.wvu.FilterData" localSheetId="8" hidden="1">'Перечень НР СП Каменский'!$B$6:$I$7</definedName>
    <definedName name="Z_E5DAC5B9_E107_4503_A5DB_78E19C4876A0_.wvu.FilterData" localSheetId="9" hidden="1">'Перечень НР СП Кенгер-Менеузовс'!$B$6:$I$7</definedName>
    <definedName name="Z_E5DAC5B9_E107_4503_A5DB_78E19C4876A0_.wvu.FilterData" localSheetId="10" hidden="1">'Перечень НР СП Кош-Елгинский'!$B$6:$I$7</definedName>
    <definedName name="Z_E5DAC5B9_E107_4503_A5DB_78E19C4876A0_.wvu.FilterData" localSheetId="11" hidden="1">'Перечень НР СП Михайловский'!$B$6:$I$7</definedName>
    <definedName name="Z_E5DAC5B9_E107_4503_A5DB_78E19C4876A0_.wvu.FilterData" localSheetId="12" hidden="1">'Перечень НР СП Сухореченский'!$B$6:$I$7</definedName>
    <definedName name="Z_E684BA5D_734A_44C2_8282_33EADEA8A418_.wvu.Cols" localSheetId="0" hidden="1">'Перечень НР СП Аитовский'!#REF!</definedName>
    <definedName name="Z_E684BA5D_734A_44C2_8282_33EADEA8A418_.wvu.Cols" localSheetId="1" hidden="1">'Перечень НР СП Базлыкский'!#REF!</definedName>
    <definedName name="Z_E684BA5D_734A_44C2_8282_33EADEA8A418_.wvu.Cols" localSheetId="2" hidden="1">'Перечень НР СП Бижбулякский'!#REF!</definedName>
    <definedName name="Z_E684BA5D_734A_44C2_8282_33EADEA8A418_.wvu.Cols" localSheetId="3" hidden="1">'Перечень НР СП Биккуловский'!#REF!</definedName>
    <definedName name="Z_E684BA5D_734A_44C2_8282_33EADEA8A418_.wvu.Cols" localSheetId="4" hidden="1">'Перечень НР СП Демский'!#REF!</definedName>
    <definedName name="Z_E684BA5D_734A_44C2_8282_33EADEA8A418_.wvu.Cols" localSheetId="5" hidden="1">'Перечень НР СП Елбулактамакский'!#REF!</definedName>
    <definedName name="Z_E684BA5D_734A_44C2_8282_33EADEA8A418_.wvu.Cols" localSheetId="6" hidden="1">'Перечень НР СП Зириклинский'!#REF!</definedName>
    <definedName name="Z_E684BA5D_734A_44C2_8282_33EADEA8A418_.wvu.Cols" localSheetId="7" hidden="1">'Перечень НР СП Калининский'!#REF!</definedName>
    <definedName name="Z_E684BA5D_734A_44C2_8282_33EADEA8A418_.wvu.Cols" localSheetId="8" hidden="1">'Перечень НР СП Каменский'!#REF!</definedName>
    <definedName name="Z_E684BA5D_734A_44C2_8282_33EADEA8A418_.wvu.Cols" localSheetId="9" hidden="1">'Перечень НР СП Кенгер-Менеузовс'!#REF!</definedName>
    <definedName name="Z_E684BA5D_734A_44C2_8282_33EADEA8A418_.wvu.Cols" localSheetId="10" hidden="1">'Перечень НР СП Кош-Елгинский'!#REF!</definedName>
    <definedName name="Z_E684BA5D_734A_44C2_8282_33EADEA8A418_.wvu.Cols" localSheetId="11" hidden="1">'Перечень НР СП Михайловский'!#REF!</definedName>
    <definedName name="Z_E684BA5D_734A_44C2_8282_33EADEA8A418_.wvu.Cols" localSheetId="12" hidden="1">'Перечень НР СП Сухореченский'!#REF!</definedName>
    <definedName name="Z_E684BA5D_734A_44C2_8282_33EADEA8A418_.wvu.FilterData" localSheetId="0" hidden="1">'Перечень НР СП Аитовский'!$B$6:$I$7</definedName>
    <definedName name="Z_E684BA5D_734A_44C2_8282_33EADEA8A418_.wvu.FilterData" localSheetId="1" hidden="1">'Перечень НР СП Базлыкский'!$B$6:$I$7</definedName>
    <definedName name="Z_E684BA5D_734A_44C2_8282_33EADEA8A418_.wvu.FilterData" localSheetId="2" hidden="1">'Перечень НР СП Бижбулякский'!$B$6:$I$7</definedName>
    <definedName name="Z_E684BA5D_734A_44C2_8282_33EADEA8A418_.wvu.FilterData" localSheetId="3" hidden="1">'Перечень НР СП Биккуловский'!$B$6:$I$7</definedName>
    <definedName name="Z_E684BA5D_734A_44C2_8282_33EADEA8A418_.wvu.FilterData" localSheetId="4" hidden="1">'Перечень НР СП Демский'!$B$6:$I$7</definedName>
    <definedName name="Z_E684BA5D_734A_44C2_8282_33EADEA8A418_.wvu.FilterData" localSheetId="5" hidden="1">'Перечень НР СП Елбулактамакский'!$B$6:$I$7</definedName>
    <definedName name="Z_E684BA5D_734A_44C2_8282_33EADEA8A418_.wvu.FilterData" localSheetId="6" hidden="1">'Перечень НР СП Зириклинский'!$B$6:$I$7</definedName>
    <definedName name="Z_E684BA5D_734A_44C2_8282_33EADEA8A418_.wvu.FilterData" localSheetId="7" hidden="1">'Перечень НР СП Калининский'!$B$6:$I$7</definedName>
    <definedName name="Z_E684BA5D_734A_44C2_8282_33EADEA8A418_.wvu.FilterData" localSheetId="8" hidden="1">'Перечень НР СП Каменский'!$B$6:$I$7</definedName>
    <definedName name="Z_E684BA5D_734A_44C2_8282_33EADEA8A418_.wvu.FilterData" localSheetId="9" hidden="1">'Перечень НР СП Кенгер-Менеузовс'!$B$6:$I$7</definedName>
    <definedName name="Z_E684BA5D_734A_44C2_8282_33EADEA8A418_.wvu.FilterData" localSheetId="10" hidden="1">'Перечень НР СП Кош-Елгинский'!$B$6:$I$7</definedName>
    <definedName name="Z_E684BA5D_734A_44C2_8282_33EADEA8A418_.wvu.FilterData" localSheetId="11" hidden="1">'Перечень НР СП Михайловский'!$B$6:$I$7</definedName>
    <definedName name="Z_E684BA5D_734A_44C2_8282_33EADEA8A418_.wvu.FilterData" localSheetId="12" hidden="1">'Перечень НР СП Сухореченский'!$B$6:$I$7</definedName>
    <definedName name="Z_E684BA5D_734A_44C2_8282_33EADEA8A418_.wvu.PrintTitles" localSheetId="0" hidden="1">'Перечень НР СП Аитовский'!#REF!</definedName>
    <definedName name="Z_E684BA5D_734A_44C2_8282_33EADEA8A418_.wvu.PrintTitles" localSheetId="1" hidden="1">'Перечень НР СП Базлыкский'!#REF!</definedName>
    <definedName name="Z_E684BA5D_734A_44C2_8282_33EADEA8A418_.wvu.PrintTitles" localSheetId="2" hidden="1">'Перечень НР СП Бижбулякский'!#REF!</definedName>
    <definedName name="Z_E684BA5D_734A_44C2_8282_33EADEA8A418_.wvu.PrintTitles" localSheetId="3" hidden="1">'Перечень НР СП Биккуловский'!#REF!</definedName>
    <definedName name="Z_E684BA5D_734A_44C2_8282_33EADEA8A418_.wvu.PrintTitles" localSheetId="4" hidden="1">'Перечень НР СП Демский'!#REF!</definedName>
    <definedName name="Z_E684BA5D_734A_44C2_8282_33EADEA8A418_.wvu.PrintTitles" localSheetId="5" hidden="1">'Перечень НР СП Елбулактамакский'!#REF!</definedName>
    <definedName name="Z_E684BA5D_734A_44C2_8282_33EADEA8A418_.wvu.PrintTitles" localSheetId="6" hidden="1">'Перечень НР СП Зириклинский'!#REF!</definedName>
    <definedName name="Z_E684BA5D_734A_44C2_8282_33EADEA8A418_.wvu.PrintTitles" localSheetId="7" hidden="1">'Перечень НР СП Калининский'!#REF!</definedName>
    <definedName name="Z_E684BA5D_734A_44C2_8282_33EADEA8A418_.wvu.PrintTitles" localSheetId="8" hidden="1">'Перечень НР СП Каменский'!#REF!</definedName>
    <definedName name="Z_E684BA5D_734A_44C2_8282_33EADEA8A418_.wvu.PrintTitles" localSheetId="9" hidden="1">'Перечень НР СП Кенгер-Менеузовс'!#REF!</definedName>
    <definedName name="Z_E684BA5D_734A_44C2_8282_33EADEA8A418_.wvu.PrintTitles" localSheetId="10" hidden="1">'Перечень НР СП Кош-Елгинский'!#REF!</definedName>
    <definedName name="Z_E684BA5D_734A_44C2_8282_33EADEA8A418_.wvu.PrintTitles" localSheetId="11" hidden="1">'Перечень НР СП Михайловский'!#REF!</definedName>
    <definedName name="Z_E684BA5D_734A_44C2_8282_33EADEA8A418_.wvu.PrintTitles" localSheetId="12" hidden="1">'Перечень НР СП Сухореченский'!#REF!</definedName>
    <definedName name="Z_E80EE0EF_8473_4572_BBF0_4A928C3C67A2_.wvu.FilterData" localSheetId="0" hidden="1">'Перечень НР СП Аитовский'!$B$6:$I$7</definedName>
    <definedName name="Z_E80EE0EF_8473_4572_BBF0_4A928C3C67A2_.wvu.FilterData" localSheetId="1" hidden="1">'Перечень НР СП Базлыкский'!$B$6:$I$7</definedName>
    <definedName name="Z_E80EE0EF_8473_4572_BBF0_4A928C3C67A2_.wvu.FilterData" localSheetId="2" hidden="1">'Перечень НР СП Бижбулякский'!$B$6:$I$7</definedName>
    <definedName name="Z_E80EE0EF_8473_4572_BBF0_4A928C3C67A2_.wvu.FilterData" localSheetId="3" hidden="1">'Перечень НР СП Биккуловский'!$B$6:$I$7</definedName>
    <definedName name="Z_E80EE0EF_8473_4572_BBF0_4A928C3C67A2_.wvu.FilterData" localSheetId="4" hidden="1">'Перечень НР СП Демский'!$B$6:$I$7</definedName>
    <definedName name="Z_E80EE0EF_8473_4572_BBF0_4A928C3C67A2_.wvu.FilterData" localSheetId="5" hidden="1">'Перечень НР СП Елбулактамакский'!$B$6:$I$7</definedName>
    <definedName name="Z_E80EE0EF_8473_4572_BBF0_4A928C3C67A2_.wvu.FilterData" localSheetId="6" hidden="1">'Перечень НР СП Зириклинский'!$B$6:$I$7</definedName>
    <definedName name="Z_E80EE0EF_8473_4572_BBF0_4A928C3C67A2_.wvu.FilterData" localSheetId="7" hidden="1">'Перечень НР СП Калининский'!$B$6:$I$7</definedName>
    <definedName name="Z_E80EE0EF_8473_4572_BBF0_4A928C3C67A2_.wvu.FilterData" localSheetId="8" hidden="1">'Перечень НР СП Каменский'!$B$6:$I$7</definedName>
    <definedName name="Z_E80EE0EF_8473_4572_BBF0_4A928C3C67A2_.wvu.FilterData" localSheetId="9" hidden="1">'Перечень НР СП Кенгер-Менеузовс'!$B$6:$I$7</definedName>
    <definedName name="Z_E80EE0EF_8473_4572_BBF0_4A928C3C67A2_.wvu.FilterData" localSheetId="10" hidden="1">'Перечень НР СП Кош-Елгинский'!$B$6:$I$7</definedName>
    <definedName name="Z_E80EE0EF_8473_4572_BBF0_4A928C3C67A2_.wvu.FilterData" localSheetId="11" hidden="1">'Перечень НР СП Михайловский'!$B$6:$I$7</definedName>
    <definedName name="Z_E80EE0EF_8473_4572_BBF0_4A928C3C67A2_.wvu.FilterData" localSheetId="12" hidden="1">'Перечень НР СП Сухореченский'!$B$6:$I$7</definedName>
    <definedName name="Z_EA12549B_1068_446B_8650_3662B8F26047_.wvu.Cols" localSheetId="0" hidden="1">'Перечень НР СП Аитовский'!#REF!</definedName>
    <definedName name="Z_EA12549B_1068_446B_8650_3662B8F26047_.wvu.Cols" localSheetId="1" hidden="1">'Перечень НР СП Базлыкский'!#REF!</definedName>
    <definedName name="Z_EA12549B_1068_446B_8650_3662B8F26047_.wvu.Cols" localSheetId="2" hidden="1">'Перечень НР СП Бижбулякский'!#REF!</definedName>
    <definedName name="Z_EA12549B_1068_446B_8650_3662B8F26047_.wvu.Cols" localSheetId="3" hidden="1">'Перечень НР СП Биккуловский'!#REF!</definedName>
    <definedName name="Z_EA12549B_1068_446B_8650_3662B8F26047_.wvu.Cols" localSheetId="4" hidden="1">'Перечень НР СП Демский'!#REF!</definedName>
    <definedName name="Z_EA12549B_1068_446B_8650_3662B8F26047_.wvu.Cols" localSheetId="5" hidden="1">'Перечень НР СП Елбулактамакский'!#REF!</definedName>
    <definedName name="Z_EA12549B_1068_446B_8650_3662B8F26047_.wvu.Cols" localSheetId="6" hidden="1">'Перечень НР СП Зириклинский'!#REF!</definedName>
    <definedName name="Z_EA12549B_1068_446B_8650_3662B8F26047_.wvu.Cols" localSheetId="7" hidden="1">'Перечень НР СП Калининский'!#REF!</definedName>
    <definedName name="Z_EA12549B_1068_446B_8650_3662B8F26047_.wvu.Cols" localSheetId="8" hidden="1">'Перечень НР СП Каменский'!#REF!</definedName>
    <definedName name="Z_EA12549B_1068_446B_8650_3662B8F26047_.wvu.Cols" localSheetId="9" hidden="1">'Перечень НР СП Кенгер-Менеузовс'!#REF!</definedName>
    <definedName name="Z_EA12549B_1068_446B_8650_3662B8F26047_.wvu.Cols" localSheetId="10" hidden="1">'Перечень НР СП Кош-Елгинский'!#REF!</definedName>
    <definedName name="Z_EA12549B_1068_446B_8650_3662B8F26047_.wvu.Cols" localSheetId="11" hidden="1">'Перечень НР СП Михайловский'!#REF!</definedName>
    <definedName name="Z_EA12549B_1068_446B_8650_3662B8F26047_.wvu.Cols" localSheetId="12" hidden="1">'Перечень НР СП Сухореченский'!#REF!</definedName>
    <definedName name="Z_EA12549B_1068_446B_8650_3662B8F26047_.wvu.FilterData" localSheetId="0" hidden="1">'Перечень НР СП Аитовский'!$B$6:$I$7</definedName>
    <definedName name="Z_EA12549B_1068_446B_8650_3662B8F26047_.wvu.FilterData" localSheetId="1" hidden="1">'Перечень НР СП Базлыкский'!$B$6:$I$7</definedName>
    <definedName name="Z_EA12549B_1068_446B_8650_3662B8F26047_.wvu.FilterData" localSheetId="2" hidden="1">'Перечень НР СП Бижбулякский'!$B$6:$I$7</definedName>
    <definedName name="Z_EA12549B_1068_446B_8650_3662B8F26047_.wvu.FilterData" localSheetId="3" hidden="1">'Перечень НР СП Биккуловский'!$B$6:$I$7</definedName>
    <definedName name="Z_EA12549B_1068_446B_8650_3662B8F26047_.wvu.FilterData" localSheetId="4" hidden="1">'Перечень НР СП Демский'!$B$6:$I$7</definedName>
    <definedName name="Z_EA12549B_1068_446B_8650_3662B8F26047_.wvu.FilterData" localSheetId="5" hidden="1">'Перечень НР СП Елбулактамакский'!$B$6:$I$7</definedName>
    <definedName name="Z_EA12549B_1068_446B_8650_3662B8F26047_.wvu.FilterData" localSheetId="6" hidden="1">'Перечень НР СП Зириклинский'!$B$6:$I$7</definedName>
    <definedName name="Z_EA12549B_1068_446B_8650_3662B8F26047_.wvu.FilterData" localSheetId="7" hidden="1">'Перечень НР СП Калининский'!$B$6:$I$7</definedName>
    <definedName name="Z_EA12549B_1068_446B_8650_3662B8F26047_.wvu.FilterData" localSheetId="8" hidden="1">'Перечень НР СП Каменский'!$B$6:$I$7</definedName>
    <definedName name="Z_EA12549B_1068_446B_8650_3662B8F26047_.wvu.FilterData" localSheetId="9" hidden="1">'Перечень НР СП Кенгер-Менеузовс'!$B$6:$I$7</definedName>
    <definedName name="Z_EA12549B_1068_446B_8650_3662B8F26047_.wvu.FilterData" localSheetId="10" hidden="1">'Перечень НР СП Кош-Елгинский'!$B$6:$I$7</definedName>
    <definedName name="Z_EA12549B_1068_446B_8650_3662B8F26047_.wvu.FilterData" localSheetId="11" hidden="1">'Перечень НР СП Михайловский'!$B$6:$I$7</definedName>
    <definedName name="Z_EA12549B_1068_446B_8650_3662B8F26047_.wvu.FilterData" localSheetId="12" hidden="1">'Перечень НР СП Сухореченский'!$B$6:$I$7</definedName>
    <definedName name="Z_EA12549B_1068_446B_8650_3662B8F26047_.wvu.PrintTitles" localSheetId="0" hidden="1">'Перечень НР СП Аитовский'!#REF!</definedName>
    <definedName name="Z_EA12549B_1068_446B_8650_3662B8F26047_.wvu.PrintTitles" localSheetId="1" hidden="1">'Перечень НР СП Базлыкский'!#REF!</definedName>
    <definedName name="Z_EA12549B_1068_446B_8650_3662B8F26047_.wvu.PrintTitles" localSheetId="2" hidden="1">'Перечень НР СП Бижбулякский'!#REF!</definedName>
    <definedName name="Z_EA12549B_1068_446B_8650_3662B8F26047_.wvu.PrintTitles" localSheetId="3" hidden="1">'Перечень НР СП Биккуловский'!#REF!</definedName>
    <definedName name="Z_EA12549B_1068_446B_8650_3662B8F26047_.wvu.PrintTitles" localSheetId="4" hidden="1">'Перечень НР СП Демский'!#REF!</definedName>
    <definedName name="Z_EA12549B_1068_446B_8650_3662B8F26047_.wvu.PrintTitles" localSheetId="5" hidden="1">'Перечень НР СП Елбулактамакский'!#REF!</definedName>
    <definedName name="Z_EA12549B_1068_446B_8650_3662B8F26047_.wvu.PrintTitles" localSheetId="6" hidden="1">'Перечень НР СП Зириклинский'!#REF!</definedName>
    <definedName name="Z_EA12549B_1068_446B_8650_3662B8F26047_.wvu.PrintTitles" localSheetId="7" hidden="1">'Перечень НР СП Калининский'!#REF!</definedName>
    <definedName name="Z_EA12549B_1068_446B_8650_3662B8F26047_.wvu.PrintTitles" localSheetId="8" hidden="1">'Перечень НР СП Каменский'!#REF!</definedName>
    <definedName name="Z_EA12549B_1068_446B_8650_3662B8F26047_.wvu.PrintTitles" localSheetId="9" hidden="1">'Перечень НР СП Кенгер-Менеузовс'!#REF!</definedName>
    <definedName name="Z_EA12549B_1068_446B_8650_3662B8F26047_.wvu.PrintTitles" localSheetId="10" hidden="1">'Перечень НР СП Кош-Елгинский'!#REF!</definedName>
    <definedName name="Z_EA12549B_1068_446B_8650_3662B8F26047_.wvu.PrintTitles" localSheetId="11" hidden="1">'Перечень НР СП Михайловский'!#REF!</definedName>
    <definedName name="Z_EA12549B_1068_446B_8650_3662B8F26047_.wvu.PrintTitles" localSheetId="12" hidden="1">'Перечень НР СП Сухореченский'!#REF!</definedName>
    <definedName name="Z_EBFA6999_6D44_466D_8DBA_0989C0D04FEE_.wvu.FilterData" localSheetId="0" hidden="1">'Перечень НР СП Аитовский'!$B$6:$I$7</definedName>
    <definedName name="Z_EBFA6999_6D44_466D_8DBA_0989C0D04FEE_.wvu.FilterData" localSheetId="1" hidden="1">'Перечень НР СП Базлыкский'!$B$6:$I$7</definedName>
    <definedName name="Z_EBFA6999_6D44_466D_8DBA_0989C0D04FEE_.wvu.FilterData" localSheetId="2" hidden="1">'Перечень НР СП Бижбулякский'!$B$6:$I$7</definedName>
    <definedName name="Z_EBFA6999_6D44_466D_8DBA_0989C0D04FEE_.wvu.FilterData" localSheetId="3" hidden="1">'Перечень НР СП Биккуловский'!$B$6:$I$7</definedName>
    <definedName name="Z_EBFA6999_6D44_466D_8DBA_0989C0D04FEE_.wvu.FilterData" localSheetId="4" hidden="1">'Перечень НР СП Демский'!$B$6:$I$7</definedName>
    <definedName name="Z_EBFA6999_6D44_466D_8DBA_0989C0D04FEE_.wvu.FilterData" localSheetId="5" hidden="1">'Перечень НР СП Елбулактамакский'!$B$6:$I$7</definedName>
    <definedName name="Z_EBFA6999_6D44_466D_8DBA_0989C0D04FEE_.wvu.FilterData" localSheetId="6" hidden="1">'Перечень НР СП Зириклинский'!$B$6:$I$7</definedName>
    <definedName name="Z_EBFA6999_6D44_466D_8DBA_0989C0D04FEE_.wvu.FilterData" localSheetId="7" hidden="1">'Перечень НР СП Калининский'!$B$6:$I$7</definedName>
    <definedName name="Z_EBFA6999_6D44_466D_8DBA_0989C0D04FEE_.wvu.FilterData" localSheetId="8" hidden="1">'Перечень НР СП Каменский'!$B$6:$I$7</definedName>
    <definedName name="Z_EBFA6999_6D44_466D_8DBA_0989C0D04FEE_.wvu.FilterData" localSheetId="9" hidden="1">'Перечень НР СП Кенгер-Менеузовс'!$B$6:$I$7</definedName>
    <definedName name="Z_EBFA6999_6D44_466D_8DBA_0989C0D04FEE_.wvu.FilterData" localSheetId="10" hidden="1">'Перечень НР СП Кош-Елгинский'!$B$6:$I$7</definedName>
    <definedName name="Z_EBFA6999_6D44_466D_8DBA_0989C0D04FEE_.wvu.FilterData" localSheetId="11" hidden="1">'Перечень НР СП Михайловский'!$B$6:$I$7</definedName>
    <definedName name="Z_EBFA6999_6D44_466D_8DBA_0989C0D04FEE_.wvu.FilterData" localSheetId="12" hidden="1">'Перечень НР СП Сухореченский'!$B$6:$I$7</definedName>
    <definedName name="Z_EF755EAB_2399_4A71_812F_6B1257A71684_.wvu.FilterData" localSheetId="0" hidden="1">'Перечень НР СП Аитовский'!$B$6:$I$7</definedName>
    <definedName name="Z_EF755EAB_2399_4A71_812F_6B1257A71684_.wvu.FilterData" localSheetId="1" hidden="1">'Перечень НР СП Базлыкский'!$B$6:$I$7</definedName>
    <definedName name="Z_EF755EAB_2399_4A71_812F_6B1257A71684_.wvu.FilterData" localSheetId="2" hidden="1">'Перечень НР СП Бижбулякский'!$B$6:$I$7</definedName>
    <definedName name="Z_EF755EAB_2399_4A71_812F_6B1257A71684_.wvu.FilterData" localSheetId="3" hidden="1">'Перечень НР СП Биккуловский'!$B$6:$I$7</definedName>
    <definedName name="Z_EF755EAB_2399_4A71_812F_6B1257A71684_.wvu.FilterData" localSheetId="4" hidden="1">'Перечень НР СП Демский'!$B$6:$I$7</definedName>
    <definedName name="Z_EF755EAB_2399_4A71_812F_6B1257A71684_.wvu.FilterData" localSheetId="5" hidden="1">'Перечень НР СП Елбулактамакский'!$B$6:$I$7</definedName>
    <definedName name="Z_EF755EAB_2399_4A71_812F_6B1257A71684_.wvu.FilterData" localSheetId="6" hidden="1">'Перечень НР СП Зириклинский'!$B$6:$I$7</definedName>
    <definedName name="Z_EF755EAB_2399_4A71_812F_6B1257A71684_.wvu.FilterData" localSheetId="7" hidden="1">'Перечень НР СП Калининский'!$B$6:$I$7</definedName>
    <definedName name="Z_EF755EAB_2399_4A71_812F_6B1257A71684_.wvu.FilterData" localSheetId="8" hidden="1">'Перечень НР СП Каменский'!$B$6:$I$7</definedName>
    <definedName name="Z_EF755EAB_2399_4A71_812F_6B1257A71684_.wvu.FilterData" localSheetId="9" hidden="1">'Перечень НР СП Кенгер-Менеузовс'!$B$6:$I$7</definedName>
    <definedName name="Z_EF755EAB_2399_4A71_812F_6B1257A71684_.wvu.FilterData" localSheetId="10" hidden="1">'Перечень НР СП Кош-Елгинский'!$B$6:$I$7</definedName>
    <definedName name="Z_EF755EAB_2399_4A71_812F_6B1257A71684_.wvu.FilterData" localSheetId="11" hidden="1">'Перечень НР СП Михайловский'!$B$6:$I$7</definedName>
    <definedName name="Z_EF755EAB_2399_4A71_812F_6B1257A71684_.wvu.FilterData" localSheetId="12" hidden="1">'Перечень НР СП Сухореченский'!$B$6:$I$7</definedName>
    <definedName name="Z_F1BC1177_1B27_4015_ACB6_4DD7CFA6A184_.wvu.FilterData" localSheetId="0" hidden="1">'Перечень НР СП Аитовский'!$B$6:$I$7</definedName>
    <definedName name="Z_F1BC1177_1B27_4015_ACB6_4DD7CFA6A184_.wvu.FilterData" localSheetId="1" hidden="1">'Перечень НР СП Базлыкский'!$B$6:$I$7</definedName>
    <definedName name="Z_F1BC1177_1B27_4015_ACB6_4DD7CFA6A184_.wvu.FilterData" localSheetId="2" hidden="1">'Перечень НР СП Бижбулякский'!$B$6:$I$7</definedName>
    <definedName name="Z_F1BC1177_1B27_4015_ACB6_4DD7CFA6A184_.wvu.FilterData" localSheetId="3" hidden="1">'Перечень НР СП Биккуловский'!$B$6:$I$7</definedName>
    <definedName name="Z_F1BC1177_1B27_4015_ACB6_4DD7CFA6A184_.wvu.FilterData" localSheetId="4" hidden="1">'Перечень НР СП Демский'!$B$6:$I$7</definedName>
    <definedName name="Z_F1BC1177_1B27_4015_ACB6_4DD7CFA6A184_.wvu.FilterData" localSheetId="5" hidden="1">'Перечень НР СП Елбулактамакский'!$B$6:$I$7</definedName>
    <definedName name="Z_F1BC1177_1B27_4015_ACB6_4DD7CFA6A184_.wvu.FilterData" localSheetId="6" hidden="1">'Перечень НР СП Зириклинский'!$B$6:$I$7</definedName>
    <definedName name="Z_F1BC1177_1B27_4015_ACB6_4DD7CFA6A184_.wvu.FilterData" localSheetId="7" hidden="1">'Перечень НР СП Калининский'!$B$6:$I$7</definedName>
    <definedName name="Z_F1BC1177_1B27_4015_ACB6_4DD7CFA6A184_.wvu.FilterData" localSheetId="8" hidden="1">'Перечень НР СП Каменский'!$B$6:$I$7</definedName>
    <definedName name="Z_F1BC1177_1B27_4015_ACB6_4DD7CFA6A184_.wvu.FilterData" localSheetId="9" hidden="1">'Перечень НР СП Кенгер-Менеузовс'!$B$6:$I$7</definedName>
    <definedName name="Z_F1BC1177_1B27_4015_ACB6_4DD7CFA6A184_.wvu.FilterData" localSheetId="10" hidden="1">'Перечень НР СП Кош-Елгинский'!$B$6:$I$7</definedName>
    <definedName name="Z_F1BC1177_1B27_4015_ACB6_4DD7CFA6A184_.wvu.FilterData" localSheetId="11" hidden="1">'Перечень НР СП Михайловский'!$B$6:$I$7</definedName>
    <definedName name="Z_F1BC1177_1B27_4015_ACB6_4DD7CFA6A184_.wvu.FilterData" localSheetId="12" hidden="1">'Перечень НР СП Сухореченский'!$B$6:$I$7</definedName>
    <definedName name="Z_F37F56AC_5175_460A_B7BE_3BEBE302A8CF_.wvu.FilterData" localSheetId="0" hidden="1">'Перечень НР СП Аитовский'!$B$6:$I$7</definedName>
    <definedName name="Z_F37F56AC_5175_460A_B7BE_3BEBE302A8CF_.wvu.FilterData" localSheetId="1" hidden="1">'Перечень НР СП Базлыкский'!$B$6:$I$7</definedName>
    <definedName name="Z_F37F56AC_5175_460A_B7BE_3BEBE302A8CF_.wvu.FilterData" localSheetId="2" hidden="1">'Перечень НР СП Бижбулякский'!$B$6:$I$7</definedName>
    <definedName name="Z_F37F56AC_5175_460A_B7BE_3BEBE302A8CF_.wvu.FilterData" localSheetId="3" hidden="1">'Перечень НР СП Биккуловский'!$B$6:$I$7</definedName>
    <definedName name="Z_F37F56AC_5175_460A_B7BE_3BEBE302A8CF_.wvu.FilterData" localSheetId="4" hidden="1">'Перечень НР СП Демский'!$B$6:$I$7</definedName>
    <definedName name="Z_F37F56AC_5175_460A_B7BE_3BEBE302A8CF_.wvu.FilterData" localSheetId="5" hidden="1">'Перечень НР СП Елбулактамакский'!$B$6:$I$7</definedName>
    <definedName name="Z_F37F56AC_5175_460A_B7BE_3BEBE302A8CF_.wvu.FilterData" localSheetId="6" hidden="1">'Перечень НР СП Зириклинский'!$B$6:$I$7</definedName>
    <definedName name="Z_F37F56AC_5175_460A_B7BE_3BEBE302A8CF_.wvu.FilterData" localSheetId="7" hidden="1">'Перечень НР СП Калининский'!$B$6:$I$7</definedName>
    <definedName name="Z_F37F56AC_5175_460A_B7BE_3BEBE302A8CF_.wvu.FilterData" localSheetId="8" hidden="1">'Перечень НР СП Каменский'!$B$6:$I$7</definedName>
    <definedName name="Z_F37F56AC_5175_460A_B7BE_3BEBE302A8CF_.wvu.FilterData" localSheetId="9" hidden="1">'Перечень НР СП Кенгер-Менеузовс'!$B$6:$I$7</definedName>
    <definedName name="Z_F37F56AC_5175_460A_B7BE_3BEBE302A8CF_.wvu.FilterData" localSheetId="10" hidden="1">'Перечень НР СП Кош-Елгинский'!$B$6:$I$7</definedName>
    <definedName name="Z_F37F56AC_5175_460A_B7BE_3BEBE302A8CF_.wvu.FilterData" localSheetId="11" hidden="1">'Перечень НР СП Михайловский'!$B$6:$I$7</definedName>
    <definedName name="Z_F37F56AC_5175_460A_B7BE_3BEBE302A8CF_.wvu.FilterData" localSheetId="12" hidden="1">'Перечень НР СП Сухореченский'!$B$6:$I$7</definedName>
    <definedName name="Z_F66BE2EB_3C5C_47A5_BE5D_9B4535166F35_.wvu.FilterData" localSheetId="0" hidden="1">'Перечень НР СП Аитовский'!$B$6:$I$7</definedName>
    <definedName name="Z_F66BE2EB_3C5C_47A5_BE5D_9B4535166F35_.wvu.FilterData" localSheetId="1" hidden="1">'Перечень НР СП Базлыкский'!$B$6:$I$7</definedName>
    <definedName name="Z_F66BE2EB_3C5C_47A5_BE5D_9B4535166F35_.wvu.FilterData" localSheetId="2" hidden="1">'Перечень НР СП Бижбулякский'!$B$6:$I$7</definedName>
    <definedName name="Z_F66BE2EB_3C5C_47A5_BE5D_9B4535166F35_.wvu.FilterData" localSheetId="3" hidden="1">'Перечень НР СП Биккуловский'!$B$6:$I$7</definedName>
    <definedName name="Z_F66BE2EB_3C5C_47A5_BE5D_9B4535166F35_.wvu.FilterData" localSheetId="4" hidden="1">'Перечень НР СП Демский'!$B$6:$I$7</definedName>
    <definedName name="Z_F66BE2EB_3C5C_47A5_BE5D_9B4535166F35_.wvu.FilterData" localSheetId="5" hidden="1">'Перечень НР СП Елбулактамакский'!$B$6:$I$7</definedName>
    <definedName name="Z_F66BE2EB_3C5C_47A5_BE5D_9B4535166F35_.wvu.FilterData" localSheetId="6" hidden="1">'Перечень НР СП Зириклинский'!$B$6:$I$7</definedName>
    <definedName name="Z_F66BE2EB_3C5C_47A5_BE5D_9B4535166F35_.wvu.FilterData" localSheetId="7" hidden="1">'Перечень НР СП Калининский'!$B$6:$I$7</definedName>
    <definedName name="Z_F66BE2EB_3C5C_47A5_BE5D_9B4535166F35_.wvu.FilterData" localSheetId="8" hidden="1">'Перечень НР СП Каменский'!$B$6:$I$7</definedName>
    <definedName name="Z_F66BE2EB_3C5C_47A5_BE5D_9B4535166F35_.wvu.FilterData" localSheetId="9" hidden="1">'Перечень НР СП Кенгер-Менеузовс'!$B$6:$I$7</definedName>
    <definedName name="Z_F66BE2EB_3C5C_47A5_BE5D_9B4535166F35_.wvu.FilterData" localSheetId="10" hidden="1">'Перечень НР СП Кош-Елгинский'!$B$6:$I$7</definedName>
    <definedName name="Z_F66BE2EB_3C5C_47A5_BE5D_9B4535166F35_.wvu.FilterData" localSheetId="11" hidden="1">'Перечень НР СП Михайловский'!$B$6:$I$7</definedName>
    <definedName name="Z_F66BE2EB_3C5C_47A5_BE5D_9B4535166F35_.wvu.FilterData" localSheetId="12" hidden="1">'Перечень НР СП Сухореченский'!$B$6:$I$7</definedName>
    <definedName name="Z_F8F73D13_7EE7_4529_957E_438748C7F6D5_.wvu.FilterData" localSheetId="0" hidden="1">'Перечень НР СП Аитовский'!$B$6:$I$7</definedName>
    <definedName name="Z_F8F73D13_7EE7_4529_957E_438748C7F6D5_.wvu.FilterData" localSheetId="1" hidden="1">'Перечень НР СП Базлыкский'!$B$6:$I$7</definedName>
    <definedName name="Z_F8F73D13_7EE7_4529_957E_438748C7F6D5_.wvu.FilterData" localSheetId="2" hidden="1">'Перечень НР СП Бижбулякский'!$B$6:$I$7</definedName>
    <definedName name="Z_F8F73D13_7EE7_4529_957E_438748C7F6D5_.wvu.FilterData" localSheetId="3" hidden="1">'Перечень НР СП Биккуловский'!$B$6:$I$7</definedName>
    <definedName name="Z_F8F73D13_7EE7_4529_957E_438748C7F6D5_.wvu.FilterData" localSheetId="4" hidden="1">'Перечень НР СП Демский'!$B$6:$I$7</definedName>
    <definedName name="Z_F8F73D13_7EE7_4529_957E_438748C7F6D5_.wvu.FilterData" localSheetId="5" hidden="1">'Перечень НР СП Елбулактамакский'!$B$6:$I$7</definedName>
    <definedName name="Z_F8F73D13_7EE7_4529_957E_438748C7F6D5_.wvu.FilterData" localSheetId="6" hidden="1">'Перечень НР СП Зириклинский'!$B$6:$I$7</definedName>
    <definedName name="Z_F8F73D13_7EE7_4529_957E_438748C7F6D5_.wvu.FilterData" localSheetId="7" hidden="1">'Перечень НР СП Калининский'!$B$6:$I$7</definedName>
    <definedName name="Z_F8F73D13_7EE7_4529_957E_438748C7F6D5_.wvu.FilterData" localSheetId="8" hidden="1">'Перечень НР СП Каменский'!$B$6:$I$7</definedName>
    <definedName name="Z_F8F73D13_7EE7_4529_957E_438748C7F6D5_.wvu.FilterData" localSheetId="9" hidden="1">'Перечень НР СП Кенгер-Менеузовс'!$B$6:$I$7</definedName>
    <definedName name="Z_F8F73D13_7EE7_4529_957E_438748C7F6D5_.wvu.FilterData" localSheetId="10" hidden="1">'Перечень НР СП Кош-Елгинский'!$B$6:$I$7</definedName>
    <definedName name="Z_F8F73D13_7EE7_4529_957E_438748C7F6D5_.wvu.FilterData" localSheetId="11" hidden="1">'Перечень НР СП Михайловский'!$B$6:$I$7</definedName>
    <definedName name="Z_F8F73D13_7EE7_4529_957E_438748C7F6D5_.wvu.FilterData" localSheetId="12" hidden="1">'Перечень НР СП Сухореченский'!$B$6:$I$7</definedName>
    <definedName name="Z_F9DBDCBF_926A_4822_81FA_7293395FC1F8_.wvu.FilterData" localSheetId="0" hidden="1">'Перечень НР СП Аитовский'!$B$6:$I$7</definedName>
    <definedName name="Z_F9DBDCBF_926A_4822_81FA_7293395FC1F8_.wvu.FilterData" localSheetId="1" hidden="1">'Перечень НР СП Базлыкский'!$B$6:$I$7</definedName>
    <definedName name="Z_F9DBDCBF_926A_4822_81FA_7293395FC1F8_.wvu.FilterData" localSheetId="2" hidden="1">'Перечень НР СП Бижбулякский'!$B$6:$I$7</definedName>
    <definedName name="Z_F9DBDCBF_926A_4822_81FA_7293395FC1F8_.wvu.FilterData" localSheetId="3" hidden="1">'Перечень НР СП Биккуловский'!$B$6:$I$7</definedName>
    <definedName name="Z_F9DBDCBF_926A_4822_81FA_7293395FC1F8_.wvu.FilterData" localSheetId="4" hidden="1">'Перечень НР СП Демский'!$B$6:$I$7</definedName>
    <definedName name="Z_F9DBDCBF_926A_4822_81FA_7293395FC1F8_.wvu.FilterData" localSheetId="5" hidden="1">'Перечень НР СП Елбулактамакский'!$B$6:$I$7</definedName>
    <definedName name="Z_F9DBDCBF_926A_4822_81FA_7293395FC1F8_.wvu.FilterData" localSheetId="6" hidden="1">'Перечень НР СП Зириклинский'!$B$6:$I$7</definedName>
    <definedName name="Z_F9DBDCBF_926A_4822_81FA_7293395FC1F8_.wvu.FilterData" localSheetId="7" hidden="1">'Перечень НР СП Калининский'!$B$6:$I$7</definedName>
    <definedName name="Z_F9DBDCBF_926A_4822_81FA_7293395FC1F8_.wvu.FilterData" localSheetId="8" hidden="1">'Перечень НР СП Каменский'!$B$6:$I$7</definedName>
    <definedName name="Z_F9DBDCBF_926A_4822_81FA_7293395FC1F8_.wvu.FilterData" localSheetId="9" hidden="1">'Перечень НР СП Кенгер-Менеузовс'!$B$6:$I$7</definedName>
    <definedName name="Z_F9DBDCBF_926A_4822_81FA_7293395FC1F8_.wvu.FilterData" localSheetId="10" hidden="1">'Перечень НР СП Кош-Елгинский'!$B$6:$I$7</definedName>
    <definedName name="Z_F9DBDCBF_926A_4822_81FA_7293395FC1F8_.wvu.FilterData" localSheetId="11" hidden="1">'Перечень НР СП Михайловский'!$B$6:$I$7</definedName>
    <definedName name="Z_F9DBDCBF_926A_4822_81FA_7293395FC1F8_.wvu.FilterData" localSheetId="12" hidden="1">'Перечень НР СП Сухореченский'!$B$6:$I$7</definedName>
    <definedName name="Z_FAB31A69_DC27_48F7_89E8_D81D26636CF5_.wvu.FilterData" localSheetId="0" hidden="1">'Перечень НР СП Аитовский'!$B$6:$I$7</definedName>
    <definedName name="Z_FAB31A69_DC27_48F7_89E8_D81D26636CF5_.wvu.FilterData" localSheetId="1" hidden="1">'Перечень НР СП Базлыкский'!$B$6:$I$7</definedName>
    <definedName name="Z_FAB31A69_DC27_48F7_89E8_D81D26636CF5_.wvu.FilterData" localSheetId="2" hidden="1">'Перечень НР СП Бижбулякский'!$B$6:$I$7</definedName>
    <definedName name="Z_FAB31A69_DC27_48F7_89E8_D81D26636CF5_.wvu.FilterData" localSheetId="3" hidden="1">'Перечень НР СП Биккуловский'!$B$6:$I$7</definedName>
    <definedName name="Z_FAB31A69_DC27_48F7_89E8_D81D26636CF5_.wvu.FilterData" localSheetId="4" hidden="1">'Перечень НР СП Демский'!$B$6:$I$7</definedName>
    <definedName name="Z_FAB31A69_DC27_48F7_89E8_D81D26636CF5_.wvu.FilterData" localSheetId="5" hidden="1">'Перечень НР СП Елбулактамакский'!$B$6:$I$7</definedName>
    <definedName name="Z_FAB31A69_DC27_48F7_89E8_D81D26636CF5_.wvu.FilterData" localSheetId="6" hidden="1">'Перечень НР СП Зириклинский'!$B$6:$I$7</definedName>
    <definedName name="Z_FAB31A69_DC27_48F7_89E8_D81D26636CF5_.wvu.FilterData" localSheetId="7" hidden="1">'Перечень НР СП Калининский'!$B$6:$I$7</definedName>
    <definedName name="Z_FAB31A69_DC27_48F7_89E8_D81D26636CF5_.wvu.FilterData" localSheetId="8" hidden="1">'Перечень НР СП Каменский'!$B$6:$I$7</definedName>
    <definedName name="Z_FAB31A69_DC27_48F7_89E8_D81D26636CF5_.wvu.FilterData" localSheetId="9" hidden="1">'Перечень НР СП Кенгер-Менеузовс'!$B$6:$I$7</definedName>
    <definedName name="Z_FAB31A69_DC27_48F7_89E8_D81D26636CF5_.wvu.FilterData" localSheetId="10" hidden="1">'Перечень НР СП Кош-Елгинский'!$B$6:$I$7</definedName>
    <definedName name="Z_FAB31A69_DC27_48F7_89E8_D81D26636CF5_.wvu.FilterData" localSheetId="11" hidden="1">'Перечень НР СП Михайловский'!$B$6:$I$7</definedName>
    <definedName name="Z_FAB31A69_DC27_48F7_89E8_D81D26636CF5_.wvu.FilterData" localSheetId="12" hidden="1">'Перечень НР СП Сухореченский'!$B$6:$I$7</definedName>
    <definedName name="Z_FB141A29_70F7_46B9_9216_61186DFA4E17_.wvu.FilterData" localSheetId="0" hidden="1">'Перечень НР СП Аитовский'!$B$6:$I$7</definedName>
    <definedName name="Z_FB141A29_70F7_46B9_9216_61186DFA4E17_.wvu.FilterData" localSheetId="1" hidden="1">'Перечень НР СП Базлыкский'!$B$6:$I$7</definedName>
    <definedName name="Z_FB141A29_70F7_46B9_9216_61186DFA4E17_.wvu.FilterData" localSheetId="2" hidden="1">'Перечень НР СП Бижбулякский'!$B$6:$I$7</definedName>
    <definedName name="Z_FB141A29_70F7_46B9_9216_61186DFA4E17_.wvu.FilterData" localSheetId="3" hidden="1">'Перечень НР СП Биккуловский'!$B$6:$I$7</definedName>
    <definedName name="Z_FB141A29_70F7_46B9_9216_61186DFA4E17_.wvu.FilterData" localSheetId="4" hidden="1">'Перечень НР СП Демский'!$B$6:$I$7</definedName>
    <definedName name="Z_FB141A29_70F7_46B9_9216_61186DFA4E17_.wvu.FilterData" localSheetId="5" hidden="1">'Перечень НР СП Елбулактамакский'!$B$6:$I$7</definedName>
    <definedName name="Z_FB141A29_70F7_46B9_9216_61186DFA4E17_.wvu.FilterData" localSheetId="6" hidden="1">'Перечень НР СП Зириклинский'!$B$6:$I$7</definedName>
    <definedName name="Z_FB141A29_70F7_46B9_9216_61186DFA4E17_.wvu.FilterData" localSheetId="7" hidden="1">'Перечень НР СП Калининский'!$B$6:$I$7</definedName>
    <definedName name="Z_FB141A29_70F7_46B9_9216_61186DFA4E17_.wvu.FilterData" localSheetId="8" hidden="1">'Перечень НР СП Каменский'!$B$6:$I$7</definedName>
    <definedName name="Z_FB141A29_70F7_46B9_9216_61186DFA4E17_.wvu.FilterData" localSheetId="9" hidden="1">'Перечень НР СП Кенгер-Менеузовс'!$B$6:$I$7</definedName>
    <definedName name="Z_FB141A29_70F7_46B9_9216_61186DFA4E17_.wvu.FilterData" localSheetId="10" hidden="1">'Перечень НР СП Кош-Елгинский'!$B$6:$I$7</definedName>
    <definedName name="Z_FB141A29_70F7_46B9_9216_61186DFA4E17_.wvu.FilterData" localSheetId="11" hidden="1">'Перечень НР СП Михайловский'!$B$6:$I$7</definedName>
    <definedName name="Z_FB141A29_70F7_46B9_9216_61186DFA4E17_.wvu.FilterData" localSheetId="12" hidden="1">'Перечень НР СП Сухореченский'!$B$6:$I$7</definedName>
    <definedName name="Z_FEA986A6_6F8C_44B4_8403_B7219E134DE5_.wvu.FilterData" localSheetId="0" hidden="1">'Перечень НР СП Аитовский'!$B$6:$I$7</definedName>
    <definedName name="Z_FEA986A6_6F8C_44B4_8403_B7219E134DE5_.wvu.FilterData" localSheetId="1" hidden="1">'Перечень НР СП Базлыкский'!$B$6:$I$7</definedName>
    <definedName name="Z_FEA986A6_6F8C_44B4_8403_B7219E134DE5_.wvu.FilterData" localSheetId="2" hidden="1">'Перечень НР СП Бижбулякский'!$B$6:$I$7</definedName>
    <definedName name="Z_FEA986A6_6F8C_44B4_8403_B7219E134DE5_.wvu.FilterData" localSheetId="3" hidden="1">'Перечень НР СП Биккуловский'!$B$6:$I$7</definedName>
    <definedName name="Z_FEA986A6_6F8C_44B4_8403_B7219E134DE5_.wvu.FilterData" localSheetId="4" hidden="1">'Перечень НР СП Демский'!$B$6:$I$7</definedName>
    <definedName name="Z_FEA986A6_6F8C_44B4_8403_B7219E134DE5_.wvu.FilterData" localSheetId="5" hidden="1">'Перечень НР СП Елбулактамакский'!$B$6:$I$7</definedName>
    <definedName name="Z_FEA986A6_6F8C_44B4_8403_B7219E134DE5_.wvu.FilterData" localSheetId="6" hidden="1">'Перечень НР СП Зириклинский'!$B$6:$I$7</definedName>
    <definedName name="Z_FEA986A6_6F8C_44B4_8403_B7219E134DE5_.wvu.FilterData" localSheetId="7" hidden="1">'Перечень НР СП Калининский'!$B$6:$I$7</definedName>
    <definedName name="Z_FEA986A6_6F8C_44B4_8403_B7219E134DE5_.wvu.FilterData" localSheetId="8" hidden="1">'Перечень НР СП Каменский'!$B$6:$I$7</definedName>
    <definedName name="Z_FEA986A6_6F8C_44B4_8403_B7219E134DE5_.wvu.FilterData" localSheetId="9" hidden="1">'Перечень НР СП Кенгер-Менеузовс'!$B$6:$I$7</definedName>
    <definedName name="Z_FEA986A6_6F8C_44B4_8403_B7219E134DE5_.wvu.FilterData" localSheetId="10" hidden="1">'Перечень НР СП Кош-Елгинский'!$B$6:$I$7</definedName>
    <definedName name="Z_FEA986A6_6F8C_44B4_8403_B7219E134DE5_.wvu.FilterData" localSheetId="11" hidden="1">'Перечень НР СП Михайловский'!$B$6:$I$7</definedName>
    <definedName name="Z_FEA986A6_6F8C_44B4_8403_B7219E134DE5_.wvu.FilterData" localSheetId="12" hidden="1">'Перечень НР СП Сухореченский'!$B$6:$I$7</definedName>
    <definedName name="_xlnm.Print_Titles" localSheetId="0">'Перечень НР СП Аитовский'!$6:$7</definedName>
    <definedName name="_xlnm.Print_Titles" localSheetId="1">'Перечень НР СП Базлыкский'!$6:$7</definedName>
    <definedName name="_xlnm.Print_Titles" localSheetId="2">'Перечень НР СП Бижбулякский'!$6:$7</definedName>
    <definedName name="_xlnm.Print_Titles" localSheetId="3">'Перечень НР СП Биккуловский'!$6:$7</definedName>
    <definedName name="_xlnm.Print_Titles" localSheetId="4">'Перечень НР СП Демский'!$6:$7</definedName>
    <definedName name="_xlnm.Print_Titles" localSheetId="5">'Перечень НР СП Елбулактамакский'!$6:$7</definedName>
    <definedName name="_xlnm.Print_Titles" localSheetId="6">'Перечень НР СП Зириклинский'!$6:$7</definedName>
    <definedName name="_xlnm.Print_Titles" localSheetId="7">'Перечень НР СП Калининский'!$6:$7</definedName>
    <definedName name="_xlnm.Print_Titles" localSheetId="8">'Перечень НР СП Каменский'!$6:$7</definedName>
    <definedName name="_xlnm.Print_Titles" localSheetId="9">'Перечень НР СП Кенгер-Менеузовс'!$6:$7</definedName>
    <definedName name="_xlnm.Print_Titles" localSheetId="10">'Перечень НР СП Кош-Елгинский'!$6:$7</definedName>
    <definedName name="_xlnm.Print_Titles" localSheetId="11">'Перечень НР СП Михайловский'!$6:$7</definedName>
    <definedName name="_xlnm.Print_Titles" localSheetId="12">'Перечень НР СП Сухореченский'!$6:$7</definedName>
    <definedName name="_xlnm.Print_Area" localSheetId="0">'Перечень НР СП Аитовский'!$A$1:$I$11</definedName>
    <definedName name="_xlnm.Print_Area" localSheetId="1">'Перечень НР СП Базлыкский'!$A$1:$I$11</definedName>
    <definedName name="_xlnm.Print_Area" localSheetId="2">'Перечень НР СП Бижбулякский'!$A$1:$I$12</definedName>
    <definedName name="_xlnm.Print_Area" localSheetId="3">'Перечень НР СП Биккуловский'!$A$1:$I$11</definedName>
    <definedName name="_xlnm.Print_Area" localSheetId="4">'Перечень НР СП Демский'!$A$1:$I$11</definedName>
    <definedName name="_xlnm.Print_Area" localSheetId="5">'Перечень НР СП Елбулактамакский'!$A$1:$I$11</definedName>
    <definedName name="_xlnm.Print_Area" localSheetId="6">'Перечень НР СП Зириклинский'!$A$1:$I$11</definedName>
    <definedName name="_xlnm.Print_Area" localSheetId="7">'Перечень НР СП Калининский'!$A$1:$I$11</definedName>
    <definedName name="_xlnm.Print_Area" localSheetId="8">'Перечень НР СП Каменский'!$A$1:$I$11</definedName>
    <definedName name="_xlnm.Print_Area" localSheetId="9">'Перечень НР СП Кенгер-Менеузовс'!$A$1:$I$11</definedName>
    <definedName name="_xlnm.Print_Area" localSheetId="10">'Перечень НР СП Кош-Елгинский'!$A$1:$I$11</definedName>
    <definedName name="_xlnm.Print_Area" localSheetId="11">'Перечень НР СП Михайловский'!$A$1:$I$11</definedName>
    <definedName name="_xlnm.Print_Area" localSheetId="12">'Перечень НР СП Сухореченский'!$A$1:$I$11</definedName>
  </definedNames>
  <calcPr calcId="144525"/>
</workbook>
</file>

<file path=xl/sharedStrings.xml><?xml version="1.0" encoding="utf-8"?>
<sst xmlns="http://schemas.openxmlformats.org/spreadsheetml/2006/main" count="607" uniqueCount="113">
  <si>
    <t>Муниципальное образование (МО)</t>
  </si>
  <si>
    <t>Краткое наименование
 налогового расхода
МО</t>
  </si>
  <si>
    <t>Полное наименование налогового расхода МО</t>
  </si>
  <si>
    <t>Реквизиты муниципального правового акта МО, устанавливающего налоговый расход</t>
  </si>
  <si>
    <t>Целевая категория налогоплательщиков,  для которых предусмотрены налоговые льготы, освобождения и иные преференции</t>
  </si>
  <si>
    <t xml:space="preserve">Целевая категория налогового расхода МО
</t>
  </si>
  <si>
    <t>Наименование муниципальной программы /документа стратегического планирования/программы комплексного развития инфраструктуры</t>
  </si>
  <si>
    <t xml:space="preserve">Наименование структурного элемента подпрограммы муниципальной программы/документа стратегического планирования/программы комплексного развития инфраструктуры
</t>
  </si>
  <si>
    <t>Куратор налогового расхода МО</t>
  </si>
  <si>
    <t>2</t>
  </si>
  <si>
    <t>3</t>
  </si>
  <si>
    <t>4</t>
  </si>
  <si>
    <t>5</t>
  </si>
  <si>
    <t>6</t>
  </si>
  <si>
    <t>7</t>
  </si>
  <si>
    <t>8</t>
  </si>
  <si>
    <t>9</t>
  </si>
  <si>
    <t>Освобождение от уплаты земельного налога ветеранов Великой Отечественной войны</t>
  </si>
  <si>
    <t>Освободить от уплаты земельного налога следующие категории налогоплательщиков: ветераны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</si>
  <si>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Социальная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</si>
  <si>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</si>
  <si>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</si>
  <si>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</si>
  <si>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</si>
  <si>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 xml:space="preserve">Администрация сельского поселения Бижбулякский сельсовет  муниципального района Бижбулякский район Республики Башкортостан </t>
  </si>
  <si>
    <t>Освобождение от уплаты земельного налога семей и вдов погибших военнослужащих, служивших на Северном Кавказе и в Афганистане</t>
  </si>
  <si>
    <t>Освободить от уплаты земельного налога следующие категории налогоплательщиков: семьи и вдовы погибших военнослужащих, служивших на Северном Кавказе и в Афганистане. Налоговые льготы не распространяются на земельные участки (часть, доли земельных участков), сдаваемые в аренду.</t>
  </si>
  <si>
    <t xml:space="preserve">Администрация сельского поселения Биккуловский сельсовет  муниципального района Бижбулякский район Республики Башкортостан </t>
  </si>
  <si>
    <t xml:space="preserve">Администрация сельского поселения Демский сельсовет  муниципального района Бижбулякский район Республики Башкортостан </t>
  </si>
  <si>
    <t xml:space="preserve">Администрация сельского поселения Елбулактамакский сельсовет  муниципального района Бижбулякский район Республики Башкортостан </t>
  </si>
  <si>
    <t xml:space="preserve">Администрация сельского поселения Зириклинский сельсовет  муниципального района Бижбулякский район Республики Башкортостан </t>
  </si>
  <si>
    <t xml:space="preserve">Администрация сельского поселения Калининский сельсовет  муниципального района Бижбулякский район Республики Башкортостан </t>
  </si>
  <si>
    <t xml:space="preserve">Администрация сельского поселения Каменский сельсовет  муниципального района Бижбулякский район Республики Башкортостан 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</si>
  <si>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</t>
  </si>
  <si>
    <t xml:space="preserve">Администрация сельского поселения Кош-Елгинский сельсовет  муниципального района Бижбулякский район Республики Башкортостан </t>
  </si>
  <si>
    <t>1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</si>
  <si>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</si>
  <si>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Базлыкский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</si>
  <si>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</si>
  <si>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</si>
  <si>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</si>
  <si>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</si>
  <si>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</si>
  <si>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</si>
  <si>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Калининский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</si>
  <si>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</si>
  <si>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</si>
  <si>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Кенгер-Менеузовский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</si>
  <si>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</si>
  <si>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</si>
  <si>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Кош-Елгинский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</si>
  <si>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</si>
  <si>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Сухореченский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</si>
  <si>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</si>
  <si>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</si>
  <si>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</si>
  <si>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Решение Совета сельского поселения Базлыкский сельсовет муниципального района Бижбулякский район РБ от 28.11.2019 № 18/03-28 (в ред. от 26.07.2020 № 40/10-28) п.3/абз.3</t>
  </si>
  <si>
    <t>Решение Совета сельского поселения Биккуловский сельсовет муниципального района Бижбулякский район РБ от 21.11.2019 № 21/04-28 (в ред. от 16.07.2020 № 45/20-28) п.3/абз.3</t>
  </si>
  <si>
    <t>Решение Совета сельского поселения Демский сельсовет муниципального района Бижбулякский район РБ от 22.11.2019 № 18/41-04 (в ред. от 06.07.2020 № 42/8-04) п.3/абз.3</t>
  </si>
  <si>
    <t>Решение Совета сельского поселения Елбулактамакский сельсовет муниципального района Бижбулякский район РБ от 25.11.2019 № 16/2-28 (в ред. от 27.07.2020 № 36/07-28) п.3/абз.3</t>
  </si>
  <si>
    <t>Решение Совета сельского поселения Зириклинский сельсовет муниципального района Бижбулякский район РБ от 14.11.2019 № 19/2-28 (в ред. от 24.08.2020 № 43/14-28) п.3/абз.3</t>
  </si>
  <si>
    <t>Решение Совета сельского поселения Калининский сельсовет муниципального района Бижбулякский район РБ от 28.11.2019 № 20/04-28 (в ред. от 27.07.2020 № 37/09-28) п.3/абз.3</t>
  </si>
  <si>
    <t>Решение Совета сельского поселения Каменский сельсовет муниципального района Бижбулякский район РБ от 20.11.2019 № 4/4-28 (в ред. от 27.07.2020 № 33/15-28) п.3/абз.3</t>
  </si>
  <si>
    <t>Решение Совета сельского поселения Кенгер-Менеузовский сельсовет муниципального района Бижбулякский район РБ от 01.11.2019 № 17/02-28 (в ред. от 05.08.2020 № 38/07-28) п.3/абз.3</t>
  </si>
  <si>
    <t>Решение Совета сельского поселения Кош-Елгинский сельсовет муниципального района Бижбулякский район РБ от 25.11.2019 № 20/3-28 (в ред. от 28.07.2020 № 41/10-28) п.3/абз.3</t>
  </si>
  <si>
    <t>Решение Совета сельского поселения Михайловский  сельсовет муниципального района Бижбулякский район РБ от 26.11.2019 № 86/31-04 (в ред. от 30.07.2020 № 110/37-04) п.3/абз.3</t>
  </si>
  <si>
    <t>Решение Совета сельского поселения Сухореченский сельсовет муниципального района Бижбулякский район РБ от 13.11.2019 № 19/2-28 (в ред. от 05.08.2020 № 42/7-28) п.3/абз.3</t>
  </si>
  <si>
    <t>Стимулирующая</t>
  </si>
  <si>
    <t>Ветераны Великой Отечественной войны</t>
  </si>
  <si>
    <t>Участники Великой Отечественной войны</t>
  </si>
  <si>
    <t>Инвалиды Великой Отечественной войны</t>
  </si>
  <si>
    <t>Семьи и вдовы погибших военнослужащих, служивших на Северном Кавказе и в Афганистане</t>
  </si>
  <si>
    <t>Освобождение от уплаты земельного налога организаций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</si>
  <si>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земельного налога организации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</si>
  <si>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Организации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</si>
  <si>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Решение Совета сельского поселения Базлыкский сельсовет муниципального района Бижбулякский район РБ от 28.11.2019 № 18/03-28 п.3/абз.2</t>
  </si>
  <si>
    <t>Решение Совета сельского поселения Бижбулякский сельсовет муниципального района Бижбулякский район РБ от  25.11.2019 № 106/38-04 п.3/пп.«а»/абз.1</t>
  </si>
  <si>
    <t>Решение Совета сельского поселения Бижбулякский сельсовет муниципального района Бижбулякский район РБ от  25.11.2019 № 106/38-04 п.3/пп.«б»</t>
  </si>
  <si>
    <t>Решение Совета сельского поселения Бижбулякский сельсовет муниципального района Бижбулякский район РБ от 25.11.2019 № 106/38-04 (в ред. от 06.08.2020 № 130/45-04) п.3/пп.«а»/абз.2</t>
  </si>
  <si>
    <t>Решение Совета сельского поселения Биккуловский сельсовет муниципального района Бижбулякский район РБ от 21.11.2019 № 21/04-28 п.3/абз.2</t>
  </si>
  <si>
    <t>Решение Совета сельского поселения Демский сельсовет муниципального района Бижбулякский район РБ от 22.11.2019 № 18/41-04 п.3/абз.2</t>
  </si>
  <si>
    <t>Решение Совета сельского поселения Елбулактамакский сельсовет муниципального района Бижбулякский район РБ от 25.11.2019 № 16/2-28 п.3/абз.2</t>
  </si>
  <si>
    <t>Решение Совета сельского поселения Зириклинский сельсовет муниципального района Бижбулякский район РБ от 14.11.2019 № 19/2-28 п.3/абз.2</t>
  </si>
  <si>
    <t>Решение Совета сельского поселения Калининский сельсовет муниципального района Бижбулякский район РБ от 28.11.2019 № 20/04-28 п.3/абз.2</t>
  </si>
  <si>
    <t>Решение Совета сельского поселения Каменский сельсовет муниципального района Бижбулякский район РБ от 20.11.2019 № 4/4-28 п.3/абз.2</t>
  </si>
  <si>
    <t>Решение Совета сельского поселения Кенгер-Менеузовский сельсовет муниципального района Бижбулякский район РБ от 01.11.2019 № 17/02-28 п.3/абз.2</t>
  </si>
  <si>
    <t>Решение Совета сельского поселения Кош-Елгинский сельсовет муниципального района Бижбулякский район РБ от 25.11.2019 № 20/3-28 п.3/абз.2</t>
  </si>
  <si>
    <t>Решение Совета сельского поселения Михайловский сельсовет муниципального района Бижбулякский район РБ от 26.11.2019 № 86/31-04 п.3/абз.2</t>
  </si>
  <si>
    <t>Решение Совета сельского поселения Сухореченский сельсовет муниципального района Бижбулякский район РБ от 13.11.2019 № 19/2-28 п.3/абз.2</t>
  </si>
  <si>
    <t xml:space="preserve">Администрация сельского поселения  Кенгер-Менеузовский сельсовет  муниципального района Бижбулякский район Республики Башкортостан </t>
  </si>
  <si>
    <t xml:space="preserve">Администрация сельского поселения Михайловский сельсовет муниципального района Бижбулякский район Республики Башкортостан </t>
  </si>
  <si>
    <t xml:space="preserve">Администрация сельского поселения Сухореченский сельсовет муниципального района Бижбулякский район Республики Башкортостан </t>
  </si>
  <si>
    <t xml:space="preserve">Администрация сельского поселения Базлыкский сельсовет муниципального района Бижбулякский район Республики Башкортостан </t>
  </si>
  <si>
    <t xml:space="preserve">Администрация сельского поселения Бижбулякский сельсовет муниципального района Бижбулякский район Республики Башкортостан </t>
  </si>
  <si>
    <t>Перечень налоговых расходов сельского поселения Базлыкский сельсовет МР Бижбулякский район Республики Башкортостан на 2020 год.</t>
  </si>
  <si>
    <t>Перечень налоговых расходов сельского поселения Бижбулякский сельсовет МР Бижбулякский район Республики Башкортостан на 2020 год.</t>
  </si>
  <si>
    <t>Перечень налоговых расходов сельского поселения Биккуловский сельсовет МР Бижбулякский район Республики Башкортостан на 2020 год.</t>
  </si>
  <si>
    <t>Перечень налоговых расходов сельского поселения Демский сельсовет МР Бижбулякский район Республики Башкортостан на 2020 год.</t>
  </si>
  <si>
    <t>Перечень налоговых расходов сельского поселения Елбулактамакский сельсовет МР Бижбулякский район Республики Башкортостан на 2020 год.</t>
  </si>
  <si>
    <t>Перечень налоговых расходов сельского поселения Зириклинский сельсовет МР Бижбулякский район Республики Башкортостан на 2020 год.</t>
  </si>
  <si>
    <t>Перечень налоговых расходов сельского поселения Калининский сельсовет МР Бижбулякский район Республики Башкортостан на 2020 год.</t>
  </si>
  <si>
    <t>Перечень налоговых расходов сельского поселения Каменский сельсовет МР Бижбулякский район Республики Башкортостан на 2020 год.</t>
  </si>
  <si>
    <t>Перечень налоговых расходов сельского поселения Кенгер-Менеузовский сельсовет МР Бижбулякский район Республики Башкортостан на 2020 год.</t>
  </si>
  <si>
    <t>Перечень налоговых расходов сельского поселения Кош-Елгинский сельсовет МР Бижбулякский район Республики Башкортостан на 2020 год.</t>
  </si>
  <si>
    <t>Перечень налоговых расходов сельского поселения Михайловский сельсовет МР Бижбулякский район Республики Башкортостан на 2020 год.</t>
  </si>
  <si>
    <t>Перечень налоговых расходов сельского поселения Сухореченский сельсовет МР Бижбулякский район Республики Башкортостан на 2020 год.</t>
  </si>
  <si>
    <t>Стратегия социально-экономического развития муниципального района Бижбулякский район Республики Башкортостан до 2030 года</t>
  </si>
  <si>
    <t>"Человеческий капитал"/"Развитие социальной поддержки граждан, молодежной и семейной политики"</t>
  </si>
  <si>
    <t>"Реальный сектор экономики"/"Совершенствование условий для развития малого и среднего предпринимательства"</t>
  </si>
  <si>
    <r>
      <t xml:space="preserve">Сельское поселение Сухореченский </t>
    </r>
    <r>
      <rPr>
        <b/>
        <sz val="10"/>
        <rFont val="Times New Roman"/>
        <family val="1"/>
        <charset val="204"/>
      </rPr>
      <t xml:space="preserve">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</si>
  <si>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>Сельское поселение Сухореченский</t>
    </r>
    <r>
      <rPr>
        <b/>
        <sz val="10"/>
        <rFont val="Times New Roman"/>
        <family val="1"/>
        <charset val="204"/>
      </rPr>
      <t xml:space="preserve">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</si>
  <si>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Решение Совета сельского поселения Сухореченский сельсовет муниципального района Бижбулякский район РБ от 25.11.2019 № 14/02-28 п.3/абз.2</t>
  </si>
  <si>
    <t>Решение Совета сельского поселения Сухореченский сельсовет муниципального района Бижбулякский район РБ от 25.11.2019 № 14/02-28 (в ред. от 28.07.2020 № 34/10-28) п.3/абз.3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</si>
</sst>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49" fontId="7" fillId="0" borderId="1">
      <alignment horizontal="center" vertical="center" wrapText="1"/>
    </xf>
    <xf numFmtId="1" fontId="4" fillId="0" borderId="1">
      <alignment horizontal="center" vertical="center" wrapText="1"/>
    </xf>
    <xf numFmtId="49" fontId="11" fillId="0" borderId="1">
      <alignment horizontal="center" vertical="center" wrapText="1"/>
    </xf>
    <xf numFmtId="49" fontId="12" fillId="0" borderId="1">
      <alignment horizontal="left" vertical="center" wrapText="1"/>
    </xf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  <xf numFmtId="0" fontId="17" fillId="0" borderId="0"/>
    <xf numFmtId="164" fontId="15" fillId="0" borderId="0" applyFont="0" applyFill="0" applyBorder="0" applyAlignment="0" applyProtection="0"/>
  </cellStyleXfs>
  <cellXfs count="56">
    <xf numFmtId="0" fontId="0" fillId="0" borderId="0" xfId="0"/>
    <xf numFmtId="3" fontId="3" fillId="0" borderId="0" xfId="1" applyNumberFormat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/>
    </xf>
    <xf numFmtId="49" fontId="7" fillId="0" borderId="1" xfId="2">
      <alignment horizontal="center" vertical="center" wrapText="1"/>
    </xf>
    <xf numFmtId="49" fontId="7" fillId="0" borderId="1" xfId="2" applyFill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3" fontId="10" fillId="0" borderId="1" xfId="1" applyNumberFormat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left" vertical="center" wrapText="1"/>
    </xf>
    <xf numFmtId="49" fontId="11" fillId="2" borderId="1" xfId="4" applyFill="1" applyAlignment="1">
      <alignment horizontal="center" vertical="top" wrapText="1"/>
    </xf>
    <xf numFmtId="49" fontId="12" fillId="2" borderId="1" xfId="5" applyFill="1" applyAlignment="1">
      <alignment horizontal="left" vertical="top" wrapText="1"/>
    </xf>
    <xf numFmtId="49" fontId="7" fillId="0" borderId="1" xfId="2" applyBorder="1">
      <alignment horizontal="center" vertical="center" wrapText="1"/>
    </xf>
    <xf numFmtId="49" fontId="7" fillId="0" borderId="1" xfId="2" applyFill="1" applyBorder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49" fontId="11" fillId="0" borderId="1" xfId="4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1" applyNumberFormat="1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49" fontId="18" fillId="2" borderId="1" xfId="5" applyFont="1" applyFill="1" applyAlignment="1">
      <alignment horizontal="left" vertical="top" wrapText="1"/>
    </xf>
    <xf numFmtId="49" fontId="19" fillId="0" borderId="1" xfId="4" applyFont="1" applyAlignment="1">
      <alignment horizontal="center" vertical="top" wrapText="1"/>
    </xf>
    <xf numFmtId="49" fontId="19" fillId="2" borderId="1" xfId="4" applyFont="1" applyFill="1" applyAlignment="1">
      <alignment horizontal="center" vertical="top" wrapText="1"/>
    </xf>
    <xf numFmtId="49" fontId="12" fillId="2" borderId="0" xfId="5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49" fontId="11" fillId="2" borderId="0" xfId="4" applyFill="1" applyBorder="1" applyAlignment="1">
      <alignment horizontal="center" vertical="top" wrapText="1"/>
    </xf>
    <xf numFmtId="49" fontId="11" fillId="2" borderId="0" xfId="4" applyFill="1" applyBorder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49" fontId="11" fillId="2" borderId="1" xfId="4" applyFill="1" applyBorder="1" applyAlignment="1">
      <alignment horizontal="center" vertical="top" wrapText="1"/>
    </xf>
    <xf numFmtId="49" fontId="12" fillId="2" borderId="1" xfId="5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49" fontId="11" fillId="2" borderId="3" xfId="4" applyFill="1" applyBorder="1" applyAlignment="1">
      <alignment horizontal="center" vertical="top" wrapText="1"/>
    </xf>
    <xf numFmtId="49" fontId="12" fillId="2" borderId="3" xfId="5" applyFill="1" applyBorder="1" applyAlignment="1">
      <alignment horizontal="left" vertical="top" wrapText="1"/>
    </xf>
    <xf numFmtId="3" fontId="10" fillId="2" borderId="3" xfId="1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9" fontId="11" fillId="2" borderId="2" xfId="4" applyFill="1" applyBorder="1" applyAlignment="1">
      <alignment horizontal="center" vertical="top" wrapText="1"/>
    </xf>
    <xf numFmtId="49" fontId="12" fillId="2" borderId="2" xfId="5" applyFill="1" applyBorder="1" applyAlignment="1">
      <alignment horizontal="left" vertical="top" wrapText="1"/>
    </xf>
    <xf numFmtId="3" fontId="10" fillId="0" borderId="2" xfId="1" applyNumberFormat="1" applyFont="1" applyFill="1" applyBorder="1" applyAlignment="1">
      <alignment horizontal="left" vertical="top" wrapText="1"/>
    </xf>
    <xf numFmtId="49" fontId="11" fillId="2" borderId="2" xfId="4" applyFill="1" applyBorder="1">
      <alignment horizontal="center" vertical="center" wrapText="1"/>
    </xf>
    <xf numFmtId="49" fontId="18" fillId="2" borderId="3" xfId="5" applyFont="1" applyFill="1" applyBorder="1" applyAlignment="1">
      <alignment horizontal="left" vertical="top" wrapText="1"/>
    </xf>
    <xf numFmtId="49" fontId="19" fillId="2" borderId="3" xfId="4" applyFont="1" applyFill="1" applyBorder="1" applyAlignment="1">
      <alignment horizontal="center" vertical="top" wrapText="1"/>
    </xf>
    <xf numFmtId="165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38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сновно - полное наименование" xfId="5"/>
    <cellStyle name="Основной - заголовок" xfId="2"/>
    <cellStyle name="Основной - числовой" xfId="3"/>
    <cellStyle name="Основной формат" xfId="4"/>
    <cellStyle name="Процентный 2" xfId="29"/>
    <cellStyle name="Процентный 2 2" xfId="30"/>
    <cellStyle name="Процентный 2 3" xfId="31"/>
    <cellStyle name="Процентный 3" xfId="32"/>
    <cellStyle name="Процентный 3 2" xfId="33"/>
    <cellStyle name="Процентный 4" xfId="34"/>
    <cellStyle name="Стиль 1" xfId="35"/>
    <cellStyle name="Стиль 1 2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view="pageBreakPreview" zoomScale="75" zoomScaleSheetLayoutView="75" workbookViewId="0">
      <selection activeCell="E18" sqref="E18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4.85546875" style="3" customWidth="1"/>
    <col min="4" max="4" width="30.7109375" style="4" customWidth="1"/>
    <col min="5" max="5" width="20.85546875" style="5" customWidth="1"/>
    <col min="6" max="6" width="14.28515625" style="5" customWidth="1"/>
    <col min="7" max="7" width="21.28515625" style="18" customWidth="1"/>
    <col min="8" max="8" width="18.285156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105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27"/>
      <c r="B4" s="27"/>
      <c r="C4" s="54"/>
      <c r="D4" s="55"/>
      <c r="E4" s="27"/>
      <c r="F4" s="27"/>
      <c r="G4" s="27"/>
      <c r="H4" s="27"/>
      <c r="I4" s="27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6.5" customHeight="1" x14ac:dyDescent="0.25">
      <c r="A8" s="9" t="s">
        <v>109</v>
      </c>
      <c r="B8" s="19" t="s">
        <v>17</v>
      </c>
      <c r="C8" s="20" t="s">
        <v>18</v>
      </c>
      <c r="D8" s="10" t="s">
        <v>111</v>
      </c>
      <c r="E8" s="24" t="s">
        <v>68</v>
      </c>
      <c r="F8" s="24" t="s">
        <v>19</v>
      </c>
      <c r="G8" s="19" t="s">
        <v>106</v>
      </c>
      <c r="H8" s="19" t="s">
        <v>107</v>
      </c>
      <c r="I8" s="9" t="s">
        <v>91</v>
      </c>
    </row>
    <row r="9" spans="1:9" s="11" customFormat="1" ht="77.25" customHeight="1" x14ac:dyDescent="0.25">
      <c r="A9" s="9" t="s">
        <v>110</v>
      </c>
      <c r="B9" s="19" t="s">
        <v>22</v>
      </c>
      <c r="C9" s="20" t="s">
        <v>23</v>
      </c>
      <c r="D9" s="10" t="s">
        <v>111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91</v>
      </c>
    </row>
    <row r="10" spans="1:9" s="11" customFormat="1" ht="153.75" customHeight="1" x14ac:dyDescent="0.25">
      <c r="A10" s="25" t="s">
        <v>110</v>
      </c>
      <c r="B10" s="39" t="s">
        <v>72</v>
      </c>
      <c r="C10" s="40" t="s">
        <v>73</v>
      </c>
      <c r="D10" s="26" t="s">
        <v>112</v>
      </c>
      <c r="E10" s="39" t="s">
        <v>74</v>
      </c>
      <c r="F10" s="39" t="s">
        <v>67</v>
      </c>
      <c r="G10" s="39" t="s">
        <v>106</v>
      </c>
      <c r="H10" s="39" t="s">
        <v>108</v>
      </c>
      <c r="I10" s="9" t="s">
        <v>91</v>
      </c>
    </row>
    <row r="11" spans="1:9" s="11" customFormat="1" ht="27" customHeight="1" x14ac:dyDescent="0.25">
      <c r="A11" s="38"/>
      <c r="B11" s="36"/>
      <c r="C11" s="34"/>
      <c r="D11" s="35"/>
      <c r="E11" s="36"/>
      <c r="F11" s="36"/>
      <c r="G11" s="36"/>
      <c r="H11" s="37"/>
      <c r="I11" s="38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8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{84738585-8CEE-4349-A2E0-B56675E34310}</x14:id>
        </ext>
      </extLst>
    </cfRule>
  </conditionalFormatting>
  <conditionalFormatting sqref="I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{2D1CC288-6640-4C4F-9257-E751DA0A5128}</x14:id>
        </ext>
      </extLst>
    </cfRule>
  </conditionalFormatting>
  <conditionalFormatting sqref="I10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{AE329217-A263-43FF-82FA-C3A07C646A40}</x14:id>
        </ext>
      </extLst>
    </cfRule>
  </conditionalFormatting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{487D5264-FE64-4702-B709-3E1D047BAE42}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{E82ED4B1-F42E-460E-9522-5AD78FFE4420}</x14:id>
        </ext>
      </extLst>
    </cfRule>
  </conditionalFormatting>
  <conditionalFormatting sqref="A8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{B32764A7-C242-456C-B3FC-7C34BAE8BBB1}</x14:id>
        </ext>
      </extLst>
    </cfRule>
  </conditionalFormatting>
  <conditionalFormatting sqref="A9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{56FC5584-8AC0-4F9E-9DAE-B6CC027DD001}</x14:id>
        </ext>
      </extLst>
    </cfRule>
  </conditionalFormatting>
  <conditionalFormatting sqref="A1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{BF1B1F5E-213B-4738-B541-E1A1E397D00C}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9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738585-8CEE-4349-A2E0-B56675E343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2D1CC288-6640-4C4F-9257-E751DA0A5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AE329217-A263-43FF-82FA-C3A07C646A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487D5264-FE64-4702-B709-3E1D047BAE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E82ED4B1-F42E-460E-9522-5AD78FFE44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B32764A7-C242-456C-B3FC-7C34BAE8B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56FC5584-8AC0-4F9E-9DAE-B6CC027DD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BF1B1F5E-213B-4738-B541-E1A1E397D0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7" zoomScale="75" zoomScaleSheetLayoutView="75" workbookViewId="0">
      <selection activeCell="C10" sqref="C10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42578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102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30"/>
      <c r="B4" s="30"/>
      <c r="C4" s="54"/>
      <c r="D4" s="55"/>
      <c r="E4" s="30"/>
      <c r="F4" s="30"/>
      <c r="G4" s="30"/>
      <c r="H4" s="30"/>
      <c r="I4" s="30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8.75" customHeight="1" x14ac:dyDescent="0.25">
      <c r="A8" s="9" t="s">
        <v>46</v>
      </c>
      <c r="B8" s="19" t="s">
        <v>20</v>
      </c>
      <c r="C8" s="20" t="s">
        <v>21</v>
      </c>
      <c r="D8" s="10" t="s">
        <v>85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89</v>
      </c>
    </row>
    <row r="9" spans="1:9" s="11" customFormat="1" ht="80.25" customHeight="1" x14ac:dyDescent="0.25">
      <c r="A9" s="9" t="s">
        <v>47</v>
      </c>
      <c r="B9" s="19" t="s">
        <v>22</v>
      </c>
      <c r="C9" s="20" t="s">
        <v>23</v>
      </c>
      <c r="D9" s="10" t="s">
        <v>85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89</v>
      </c>
    </row>
    <row r="10" spans="1:9" s="11" customFormat="1" ht="148.5" customHeight="1" x14ac:dyDescent="0.25">
      <c r="A10" s="41" t="s">
        <v>46</v>
      </c>
      <c r="B10" s="42" t="s">
        <v>72</v>
      </c>
      <c r="C10" s="43" t="s">
        <v>73</v>
      </c>
      <c r="D10" s="44" t="s">
        <v>63</v>
      </c>
      <c r="E10" s="42" t="s">
        <v>74</v>
      </c>
      <c r="F10" s="42" t="s">
        <v>67</v>
      </c>
      <c r="G10" s="42" t="s">
        <v>106</v>
      </c>
      <c r="H10" s="42" t="s">
        <v>108</v>
      </c>
      <c r="I10" s="45" t="s">
        <v>89</v>
      </c>
    </row>
    <row r="11" spans="1:9" s="11" customFormat="1" ht="27" customHeight="1" x14ac:dyDescent="0.25">
      <c r="A11" s="46"/>
      <c r="B11" s="47"/>
      <c r="C11" s="48"/>
      <c r="D11" s="49"/>
      <c r="E11" s="47"/>
      <c r="F11" s="47"/>
      <c r="G11" s="47"/>
      <c r="H11" s="50"/>
      <c r="I11" s="4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{4587D5F0-657F-4ED4-94C5-363A49B2C402}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{76606C18-243F-4F49-AAE9-A43A9E35ED48}</x14:id>
        </ext>
      </extLst>
    </cfRule>
  </conditionalFormatting>
  <conditionalFormatting sqref="A8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{D092F0BC-F7F4-4639-8ABA-CB6D1751A787}</x14:id>
        </ext>
      </extLst>
    </cfRule>
  </conditionalFormatting>
  <conditionalFormatting sqref="A9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{CA509393-CF77-4DF1-8229-8F1014091422}</x14:id>
        </ext>
      </extLst>
    </cfRule>
  </conditionalFormatting>
  <conditionalFormatting sqref="A10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{B5E6A460-5579-485C-9004-BED71A0A9A3B}</x14:id>
        </ext>
      </extLst>
    </cfRule>
  </conditionalFormatting>
  <conditionalFormatting sqref="I8:I10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{CAD97C09-D91D-4EAD-AF8D-308F8AFED0B2}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87D5F0-657F-4ED4-94C5-363A49B2C4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76606C18-243F-4F49-AAE9-A43A9E35E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D092F0BC-F7F4-4639-8ABA-CB6D1751A7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CA509393-CF77-4DF1-8229-8F10140914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B5E6A460-5579-485C-9004-BED71A0A9A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CAD97C09-D91D-4EAD-AF8D-308F8AFED0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10" zoomScale="75" zoomScaleSheetLayoutView="75" workbookViewId="0">
      <selection activeCell="A11" sqref="A11:I11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5703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103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30"/>
      <c r="B4" s="30"/>
      <c r="C4" s="54"/>
      <c r="D4" s="55"/>
      <c r="E4" s="30"/>
      <c r="F4" s="30"/>
      <c r="G4" s="30"/>
      <c r="H4" s="30"/>
      <c r="I4" s="30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5" customHeight="1" x14ac:dyDescent="0.25">
      <c r="A8" s="9" t="s">
        <v>48</v>
      </c>
      <c r="B8" s="19" t="s">
        <v>20</v>
      </c>
      <c r="C8" s="20" t="s">
        <v>21</v>
      </c>
      <c r="D8" s="10" t="s">
        <v>86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34</v>
      </c>
    </row>
    <row r="9" spans="1:9" s="11" customFormat="1" ht="73.5" customHeight="1" x14ac:dyDescent="0.25">
      <c r="A9" s="9" t="s">
        <v>49</v>
      </c>
      <c r="B9" s="19" t="s">
        <v>22</v>
      </c>
      <c r="C9" s="20" t="s">
        <v>23</v>
      </c>
      <c r="D9" s="10" t="s">
        <v>86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34</v>
      </c>
    </row>
    <row r="10" spans="1:9" s="11" customFormat="1" ht="147.75" customHeight="1" x14ac:dyDescent="0.25">
      <c r="A10" s="41" t="s">
        <v>50</v>
      </c>
      <c r="B10" s="42" t="s">
        <v>72</v>
      </c>
      <c r="C10" s="43" t="s">
        <v>73</v>
      </c>
      <c r="D10" s="44" t="s">
        <v>64</v>
      </c>
      <c r="E10" s="42" t="s">
        <v>74</v>
      </c>
      <c r="F10" s="42" t="s">
        <v>67</v>
      </c>
      <c r="G10" s="42" t="s">
        <v>106</v>
      </c>
      <c r="H10" s="42" t="s">
        <v>108</v>
      </c>
      <c r="I10" s="45" t="s">
        <v>34</v>
      </c>
    </row>
    <row r="11" spans="1:9" s="11" customFormat="1" ht="27" customHeight="1" x14ac:dyDescent="0.25">
      <c r="A11" s="46"/>
      <c r="B11" s="47"/>
      <c r="C11" s="48"/>
      <c r="D11" s="49"/>
      <c r="E11" s="47"/>
      <c r="F11" s="47"/>
      <c r="G11" s="47"/>
      <c r="H11" s="50"/>
      <c r="I11" s="4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{435AB84E-E494-4085-BB6C-4CF6B846ED2C}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{3A7736A1-2764-4D10-B7B2-525F13749741}</x14:id>
        </ext>
      </extLst>
    </cfRule>
  </conditionalFormatting>
  <conditionalFormatting sqref="A8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{35517F16-8800-49A6-AF1A-5EFFFD88E856}</x14:id>
        </ext>
      </extLst>
    </cfRule>
  </conditionalFormatting>
  <conditionalFormatting sqref="A9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{586C6671-C493-41CA-A744-1B8E0AF00748}</x14:id>
        </ext>
      </extLst>
    </cfRule>
  </conditionalFormatting>
  <conditionalFormatting sqref="A10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{B0785AF3-54F9-4E17-9CD7-EEEB91BE9D31}</x14:id>
        </ext>
      </extLst>
    </cfRule>
  </conditionalFormatting>
  <conditionalFormatting sqref="I8:I10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{2098AC0A-6FC3-44DF-850B-65CACA6338E9}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5AB84E-E494-4085-BB6C-4CF6B846ED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3A7736A1-2764-4D10-B7B2-525F137497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35517F16-8800-49A6-AF1A-5EFFFD88E8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586C6671-C493-41CA-A744-1B8E0AF007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B0785AF3-54F9-4E17-9CD7-EEEB91BE9D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2098AC0A-6FC3-44DF-850B-65CACA6338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7" zoomScale="75" zoomScaleSheetLayoutView="75" workbookViewId="0">
      <selection activeCell="A11" sqref="A11:I11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104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30"/>
      <c r="B4" s="30"/>
      <c r="C4" s="54"/>
      <c r="D4" s="55"/>
      <c r="E4" s="30"/>
      <c r="F4" s="30"/>
      <c r="G4" s="30"/>
      <c r="H4" s="30"/>
      <c r="I4" s="30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7.25" customHeight="1" x14ac:dyDescent="0.25">
      <c r="A8" s="9" t="s">
        <v>53</v>
      </c>
      <c r="B8" s="19" t="s">
        <v>20</v>
      </c>
      <c r="C8" s="20" t="s">
        <v>21</v>
      </c>
      <c r="D8" s="10" t="s">
        <v>87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90</v>
      </c>
    </row>
    <row r="9" spans="1:9" s="11" customFormat="1" ht="77.25" customHeight="1" x14ac:dyDescent="0.25">
      <c r="A9" s="9" t="s">
        <v>54</v>
      </c>
      <c r="B9" s="19" t="s">
        <v>22</v>
      </c>
      <c r="C9" s="20" t="s">
        <v>23</v>
      </c>
      <c r="D9" s="10" t="s">
        <v>87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90</v>
      </c>
    </row>
    <row r="10" spans="1:9" s="11" customFormat="1" ht="151.5" customHeight="1" x14ac:dyDescent="0.25">
      <c r="A10" s="41" t="s">
        <v>55</v>
      </c>
      <c r="B10" s="42" t="s">
        <v>72</v>
      </c>
      <c r="C10" s="43" t="s">
        <v>73</v>
      </c>
      <c r="D10" s="44" t="s">
        <v>65</v>
      </c>
      <c r="E10" s="42" t="s">
        <v>74</v>
      </c>
      <c r="F10" s="42" t="s">
        <v>67</v>
      </c>
      <c r="G10" s="42" t="s">
        <v>106</v>
      </c>
      <c r="H10" s="42" t="s">
        <v>108</v>
      </c>
      <c r="I10" s="45" t="s">
        <v>90</v>
      </c>
    </row>
    <row r="11" spans="1:9" s="11" customFormat="1" ht="27" customHeight="1" x14ac:dyDescent="0.25">
      <c r="A11" s="46"/>
      <c r="B11" s="47"/>
      <c r="C11" s="48"/>
      <c r="D11" s="49"/>
      <c r="E11" s="47"/>
      <c r="F11" s="47"/>
      <c r="G11" s="47"/>
      <c r="H11" s="50"/>
      <c r="I11" s="4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{1FBFED55-9BF1-4604-AB0A-F819758B48F3}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{2DF50C3E-AC70-46AE-8ACA-95C0D295BF25}</x14:id>
        </ext>
      </extLst>
    </cfRule>
  </conditionalFormatting>
  <conditionalFormatting sqref="A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{7772920F-0E50-42D2-913C-E4B56C46C28A}</x14:id>
        </ext>
      </extLst>
    </cfRule>
  </conditionalFormatting>
  <conditionalFormatting sqref="A9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{4A5CB9A9-7863-4C4E-B02F-A3CE5A168BE4}</x14:id>
        </ext>
      </extLst>
    </cfRule>
  </conditionalFormatting>
  <conditionalFormatting sqref="A10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{F35F040A-C76B-447A-AC23-5DB6CEE0567A}</x14:id>
        </ext>
      </extLst>
    </cfRule>
  </conditionalFormatting>
  <conditionalFormatting sqref="I8:I10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{0F8BDF54-D0E4-4772-8104-FD29D4ABB189}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BFED55-9BF1-4604-AB0A-F819758B48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2DF50C3E-AC70-46AE-8ACA-95C0D295B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7772920F-0E50-42D2-913C-E4B56C46C2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4A5CB9A9-7863-4C4E-B02F-A3CE5A168B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F35F040A-C76B-447A-AC23-5DB6CEE056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0F8BDF54-D0E4-4772-8104-FD29D4ABB1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10" zoomScale="75" zoomScaleSheetLayoutView="75" workbookViewId="0">
      <selection activeCell="C10" sqref="C10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42578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105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30"/>
      <c r="B4" s="30"/>
      <c r="C4" s="54"/>
      <c r="D4" s="55"/>
      <c r="E4" s="30"/>
      <c r="F4" s="30"/>
      <c r="G4" s="30"/>
      <c r="H4" s="30"/>
      <c r="I4" s="30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8" customHeight="1" x14ac:dyDescent="0.25">
      <c r="A8" s="9" t="s">
        <v>51</v>
      </c>
      <c r="B8" s="19" t="s">
        <v>20</v>
      </c>
      <c r="C8" s="20" t="s">
        <v>21</v>
      </c>
      <c r="D8" s="10" t="s">
        <v>88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91</v>
      </c>
    </row>
    <row r="9" spans="1:9" s="11" customFormat="1" ht="81.75" customHeight="1" x14ac:dyDescent="0.25">
      <c r="A9" s="9" t="s">
        <v>52</v>
      </c>
      <c r="B9" s="19" t="s">
        <v>22</v>
      </c>
      <c r="C9" s="20" t="s">
        <v>23</v>
      </c>
      <c r="D9" s="10" t="s">
        <v>88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91</v>
      </c>
    </row>
    <row r="10" spans="1:9" s="11" customFormat="1" ht="150" customHeight="1" x14ac:dyDescent="0.25">
      <c r="A10" s="41" t="s">
        <v>51</v>
      </c>
      <c r="B10" s="42" t="s">
        <v>72</v>
      </c>
      <c r="C10" s="43" t="s">
        <v>73</v>
      </c>
      <c r="D10" s="44" t="s">
        <v>66</v>
      </c>
      <c r="E10" s="42" t="s">
        <v>74</v>
      </c>
      <c r="F10" s="42" t="s">
        <v>67</v>
      </c>
      <c r="G10" s="42" t="s">
        <v>106</v>
      </c>
      <c r="H10" s="42" t="s">
        <v>108</v>
      </c>
      <c r="I10" s="45" t="s">
        <v>91</v>
      </c>
    </row>
    <row r="11" spans="1:9" s="11" customFormat="1" ht="27" customHeight="1" x14ac:dyDescent="0.25">
      <c r="A11" s="46"/>
      <c r="B11" s="47"/>
      <c r="C11" s="48"/>
      <c r="D11" s="49"/>
      <c r="E11" s="47"/>
      <c r="F11" s="47"/>
      <c r="G11" s="47"/>
      <c r="H11" s="50"/>
      <c r="I11" s="4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{AEBCBAA3-B0F9-4BC2-BACD-A985970F16BB}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{74ADFC5F-454F-482A-9AF1-50AF6D8334F7}</x14:id>
        </ext>
      </extLst>
    </cfRule>
  </conditionalFormatting>
  <conditionalFormatting sqref="A8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{1E85D372-8A33-4221-AEAF-D63507BA3C0A}</x14:id>
        </ext>
      </extLst>
    </cfRule>
  </conditionalFormatting>
  <conditionalFormatting sqref="A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{A1734A17-A5D6-4831-A703-0BA776D1F65D}</x14:id>
        </ext>
      </extLst>
    </cfRule>
  </conditionalFormatting>
  <conditionalFormatting sqref="A10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{36F04EFF-5DE3-48B6-BF8F-5CE80E5DF9EE}</x14:id>
        </ext>
      </extLst>
    </cfRule>
  </conditionalFormatting>
  <conditionalFormatting sqref="I8:I10">
    <cfRule type="dataBar" priority="1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{3DFE89D2-4CF9-4D5A-A9E2-FB38F3BA2273}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BCBAA3-B0F9-4BC2-BACD-A985970F1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74ADFC5F-454F-482A-9AF1-50AF6D8334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1E85D372-8A33-4221-AEAF-D63507BA3C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A1734A17-A5D6-4831-A703-0BA776D1F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36F04EFF-5DE3-48B6-BF8F-5CE80E5DF9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3DFE89D2-4CF9-4D5A-A9E2-FB38F3BA22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7" zoomScale="75" zoomScaleSheetLayoutView="75" workbookViewId="0">
      <selection activeCell="C9" sqref="C9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9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94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29"/>
      <c r="B4" s="29"/>
      <c r="C4" s="54"/>
      <c r="D4" s="55"/>
      <c r="E4" s="29"/>
      <c r="F4" s="29"/>
      <c r="G4" s="29"/>
      <c r="H4" s="29"/>
      <c r="I4" s="29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81.75" customHeight="1" x14ac:dyDescent="0.25">
      <c r="A8" s="9" t="s">
        <v>36</v>
      </c>
      <c r="B8" s="19" t="s">
        <v>20</v>
      </c>
      <c r="C8" s="20" t="s">
        <v>21</v>
      </c>
      <c r="D8" s="10" t="s">
        <v>75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92</v>
      </c>
    </row>
    <row r="9" spans="1:9" s="11" customFormat="1" ht="81" customHeight="1" x14ac:dyDescent="0.25">
      <c r="A9" s="9" t="s">
        <v>37</v>
      </c>
      <c r="B9" s="19" t="s">
        <v>22</v>
      </c>
      <c r="C9" s="20" t="s">
        <v>23</v>
      </c>
      <c r="D9" s="10" t="s">
        <v>75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92</v>
      </c>
    </row>
    <row r="10" spans="1:9" s="11" customFormat="1" ht="153.75" customHeight="1" x14ac:dyDescent="0.25">
      <c r="A10" s="25" t="s">
        <v>37</v>
      </c>
      <c r="B10" s="39" t="s">
        <v>72</v>
      </c>
      <c r="C10" s="40" t="s">
        <v>73</v>
      </c>
      <c r="D10" s="26" t="s">
        <v>56</v>
      </c>
      <c r="E10" s="39" t="s">
        <v>74</v>
      </c>
      <c r="F10" s="39" t="s">
        <v>67</v>
      </c>
      <c r="G10" s="39" t="s">
        <v>106</v>
      </c>
      <c r="H10" s="39" t="s">
        <v>108</v>
      </c>
      <c r="I10" s="9" t="s">
        <v>92</v>
      </c>
    </row>
    <row r="11" spans="1:9" s="11" customFormat="1" ht="27" customHeight="1" x14ac:dyDescent="0.25">
      <c r="A11" s="38"/>
      <c r="B11" s="36"/>
      <c r="C11" s="34"/>
      <c r="D11" s="35"/>
      <c r="E11" s="36"/>
      <c r="F11" s="36"/>
      <c r="G11" s="36"/>
      <c r="H11" s="37"/>
      <c r="I11" s="38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{66B3BB0E-1378-4C52-872C-8ECCD6D66A18}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{9E06D747-CC90-4190-B8C3-AAF8E32FC73E}</x14:id>
        </ext>
      </extLst>
    </cfRule>
  </conditionalFormatting>
  <conditionalFormatting sqref="I8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{4EA706B1-8E9C-491A-89D5-A1CFFA952882}</x14:id>
        </ext>
      </extLst>
    </cfRule>
  </conditionalFormatting>
  <conditionalFormatting sqref="I9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{2AB9BA07-9612-411F-AB33-574940E6B332}</x14:id>
        </ext>
      </extLst>
    </cfRule>
  </conditionalFormatting>
  <conditionalFormatting sqref="A8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{FB7FE2D4-D2E7-4C51-81EB-36BFD169A7B1}</x14:id>
        </ext>
      </extLst>
    </cfRule>
  </conditionalFormatting>
  <conditionalFormatting sqref="A9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{B88B08B3-D410-4B3B-A4C2-82B6E5222568}</x14:id>
        </ext>
      </extLst>
    </cfRule>
  </conditionalFormatting>
  <conditionalFormatting sqref="A1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{F4447519-8447-427B-A1DC-1B43B3695CAB}</x14:id>
        </ext>
      </extLst>
    </cfRule>
  </conditionalFormatting>
  <conditionalFormatting sqref="I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{311ACC29-3689-4268-A47D-873D9BFB8648}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3BB0E-1378-4C52-872C-8ECCD6D66A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9E06D747-CC90-4190-B8C3-AAF8E32FC7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4EA706B1-8E9C-491A-89D5-A1CFFA952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2AB9BA07-9612-411F-AB33-574940E6B3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FB7FE2D4-D2E7-4C51-81EB-36BFD169A7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B88B08B3-D410-4B3B-A4C2-82B6E52225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F4447519-8447-427B-A1DC-1B43B3695C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311ACC29-3689-4268-A47D-873D9BFB86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view="pageBreakPreview" topLeftCell="A11" zoomScale="75" zoomScaleSheetLayoutView="75" workbookViewId="0">
      <selection activeCell="B11" sqref="B11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1406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95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29"/>
      <c r="B4" s="29"/>
      <c r="C4" s="54"/>
      <c r="D4" s="55"/>
      <c r="E4" s="29"/>
      <c r="F4" s="29"/>
      <c r="G4" s="29"/>
      <c r="H4" s="29"/>
      <c r="I4" s="29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9.5" customHeight="1" x14ac:dyDescent="0.25">
      <c r="A8" s="9" t="s">
        <v>38</v>
      </c>
      <c r="B8" s="19" t="s">
        <v>20</v>
      </c>
      <c r="C8" s="20" t="s">
        <v>21</v>
      </c>
      <c r="D8" s="10" t="s">
        <v>76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93</v>
      </c>
    </row>
    <row r="9" spans="1:9" s="11" customFormat="1" ht="79.5" customHeight="1" x14ac:dyDescent="0.25">
      <c r="A9" s="9" t="s">
        <v>38</v>
      </c>
      <c r="B9" s="19" t="s">
        <v>22</v>
      </c>
      <c r="C9" s="20" t="s">
        <v>23</v>
      </c>
      <c r="D9" s="10" t="s">
        <v>76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24</v>
      </c>
    </row>
    <row r="10" spans="1:9" s="11" customFormat="1" ht="87.75" customHeight="1" x14ac:dyDescent="0.25">
      <c r="A10" s="9" t="s">
        <v>38</v>
      </c>
      <c r="B10" s="19" t="s">
        <v>25</v>
      </c>
      <c r="C10" s="20" t="s">
        <v>26</v>
      </c>
      <c r="D10" s="10" t="s">
        <v>77</v>
      </c>
      <c r="E10" s="24" t="s">
        <v>71</v>
      </c>
      <c r="F10" s="24" t="s">
        <v>19</v>
      </c>
      <c r="G10" s="19" t="s">
        <v>106</v>
      </c>
      <c r="H10" s="19" t="s">
        <v>107</v>
      </c>
      <c r="I10" s="9" t="s">
        <v>24</v>
      </c>
    </row>
    <row r="11" spans="1:9" s="11" customFormat="1" ht="151.5" customHeight="1" x14ac:dyDescent="0.25">
      <c r="A11" s="41" t="s">
        <v>38</v>
      </c>
      <c r="B11" s="42" t="s">
        <v>72</v>
      </c>
      <c r="C11" s="43" t="s">
        <v>73</v>
      </c>
      <c r="D11" s="44" t="s">
        <v>78</v>
      </c>
      <c r="E11" s="42" t="s">
        <v>74</v>
      </c>
      <c r="F11" s="42" t="s">
        <v>67</v>
      </c>
      <c r="G11" s="42" t="s">
        <v>106</v>
      </c>
      <c r="H11" s="42" t="s">
        <v>108</v>
      </c>
      <c r="I11" s="45" t="s">
        <v>24</v>
      </c>
    </row>
    <row r="12" spans="1:9" s="11" customFormat="1" ht="27" customHeight="1" x14ac:dyDescent="0.25">
      <c r="A12" s="46"/>
      <c r="B12" s="47"/>
      <c r="C12" s="48"/>
      <c r="D12" s="49"/>
      <c r="E12" s="47"/>
      <c r="F12" s="47"/>
      <c r="G12" s="47"/>
      <c r="H12" s="50"/>
      <c r="I12" s="4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  <row r="117" spans="1:9" s="15" customFormat="1" x14ac:dyDescent="0.25">
      <c r="A117" s="12"/>
      <c r="B117" s="13"/>
      <c r="C117" s="14"/>
      <c r="E117" s="16"/>
      <c r="F117" s="16"/>
      <c r="G117" s="17"/>
      <c r="H117" s="17"/>
      <c r="I117" s="16"/>
    </row>
  </sheetData>
  <sheetProtection formatCells="0" insertColumns="0" insertRows="0" insertHyperlinks="0" deleteColumns="0" deleteRows="0" sort="0" autoFilter="0" pivotTables="0"/>
  <autoFilter ref="A7:I11"/>
  <mergeCells count="5">
    <mergeCell ref="G1:I1"/>
    <mergeCell ref="A2:I2"/>
    <mergeCell ref="A3:I3"/>
    <mergeCell ref="C4:D4"/>
    <mergeCell ref="A5:I5"/>
  </mergeCells>
  <conditionalFormatting sqref="I12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{E8611D80-FA15-40F9-8D3D-B345034504BE}</x14:id>
        </ext>
      </extLst>
    </cfRule>
  </conditionalFormatting>
  <conditionalFormatting sqref="A1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{76C6FBA5-726D-4A39-86DE-6938B5125BFE}</x14:id>
        </ext>
      </extLst>
    </cfRule>
  </conditionalFormatting>
  <conditionalFormatting sqref="A8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{7E5B91DB-F1EA-4F3C-A46D-09C0E9CAA8D7}</x14:id>
        </ext>
      </extLst>
    </cfRule>
  </conditionalFormatting>
  <conditionalFormatting sqref="A9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{9AA4835F-CAF6-47F6-9647-BB368FE87229}</x14:id>
        </ext>
      </extLst>
    </cfRule>
  </conditionalFormatting>
  <conditionalFormatting sqref="A10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{08575802-2C85-4CDA-A878-1B3CCEE97B86}</x14:id>
        </ext>
      </extLst>
    </cfRule>
  </conditionalFormatting>
  <conditionalFormatting sqref="A11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{4B2488EB-7199-4489-A479-7B8A11A1D988}</x14:id>
        </ext>
      </extLst>
    </cfRule>
  </conditionalFormatting>
  <conditionalFormatting sqref="I8:I1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{FF268254-4E71-4611-AAC8-EA3B3FE5A21E}</x14:id>
        </ext>
      </extLst>
    </cfRule>
  </conditionalFormatting>
  <conditionalFormatting sqref="I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{BB464E74-0BBB-4599-AAE2-9458309E4433}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611D80-FA15-40F9-8D3D-B345034504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76C6FBA5-726D-4A39-86DE-6938B5125B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7E5B91DB-F1EA-4F3C-A46D-09C0E9CAA8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9AA4835F-CAF6-47F6-9647-BB368FE872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08575802-2C85-4CDA-A878-1B3CCEE97B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4B2488EB-7199-4489-A479-7B8A11A1D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FF268254-4E71-4611-AAC8-EA3B3FE5A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  <x14:conditionalFormatting xmlns:xm="http://schemas.microsoft.com/office/excel/2006/main">
          <x14:cfRule type="dataBar" id="{BB464E74-0BBB-4599-AAE2-9458309E44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7" zoomScale="75" zoomScaleSheetLayoutView="75" workbookViewId="0">
      <selection activeCell="C10" sqref="C10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1406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96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29"/>
      <c r="B4" s="29"/>
      <c r="C4" s="54"/>
      <c r="D4" s="55"/>
      <c r="E4" s="29"/>
      <c r="F4" s="29"/>
      <c r="G4" s="29"/>
      <c r="H4" s="29"/>
      <c r="I4" s="29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9.5" customHeight="1" x14ac:dyDescent="0.25">
      <c r="A8" s="9" t="s">
        <v>39</v>
      </c>
      <c r="B8" s="19" t="s">
        <v>20</v>
      </c>
      <c r="C8" s="20" t="s">
        <v>21</v>
      </c>
      <c r="D8" s="10" t="s">
        <v>79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27</v>
      </c>
    </row>
    <row r="9" spans="1:9" s="11" customFormat="1" ht="81.75" customHeight="1" x14ac:dyDescent="0.25">
      <c r="A9" s="9" t="s">
        <v>39</v>
      </c>
      <c r="B9" s="19" t="s">
        <v>22</v>
      </c>
      <c r="C9" s="20" t="s">
        <v>23</v>
      </c>
      <c r="D9" s="10" t="s">
        <v>79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27</v>
      </c>
    </row>
    <row r="10" spans="1:9" s="11" customFormat="1" ht="151.5" customHeight="1" x14ac:dyDescent="0.25">
      <c r="A10" s="41" t="s">
        <v>39</v>
      </c>
      <c r="B10" s="42" t="s">
        <v>72</v>
      </c>
      <c r="C10" s="43" t="s">
        <v>73</v>
      </c>
      <c r="D10" s="44" t="s">
        <v>57</v>
      </c>
      <c r="E10" s="42" t="s">
        <v>74</v>
      </c>
      <c r="F10" s="42" t="s">
        <v>67</v>
      </c>
      <c r="G10" s="42" t="s">
        <v>106</v>
      </c>
      <c r="H10" s="42" t="s">
        <v>108</v>
      </c>
      <c r="I10" s="45" t="s">
        <v>27</v>
      </c>
    </row>
    <row r="11" spans="1:9" s="11" customFormat="1" ht="27" customHeight="1" x14ac:dyDescent="0.25">
      <c r="A11" s="46"/>
      <c r="B11" s="47"/>
      <c r="C11" s="48"/>
      <c r="D11" s="49"/>
      <c r="E11" s="47"/>
      <c r="F11" s="47"/>
      <c r="G11" s="47"/>
      <c r="H11" s="50"/>
      <c r="I11" s="4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8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{BE5E67AA-C61D-490A-ADF7-D7057C4316DB}</x14:id>
        </ext>
      </extLst>
    </cfRule>
  </conditionalFormatting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{BD85226C-98AF-499C-BC24-11F0B2E74CE1}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{58B7CF3E-44EE-43E5-8457-88E9B65B7AA9}</x14:id>
        </ext>
      </extLst>
    </cfRule>
  </conditionalFormatting>
  <conditionalFormatting sqref="A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{062C718A-65AC-4032-968E-66B33D564663}</x14:id>
        </ext>
      </extLst>
    </cfRule>
  </conditionalFormatting>
  <conditionalFormatting sqref="A9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{E886D792-D500-4CBA-A159-FE4C72E6667B}</x14:id>
        </ext>
      </extLst>
    </cfRule>
  </conditionalFormatting>
  <conditionalFormatting sqref="A10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{9EDA91A3-96E2-48FC-9F8C-08EA12A744E5}</x14:id>
        </ext>
      </extLst>
    </cfRule>
  </conditionalFormatting>
  <conditionalFormatting sqref="I9:I1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{A8EAE774-428F-43E9-8E14-410658FFCE5B}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5E67AA-C61D-490A-ADF7-D7057C4316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BD85226C-98AF-499C-BC24-11F0B2E74C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58B7CF3E-44EE-43E5-8457-88E9B65B7A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062C718A-65AC-4032-968E-66B33D5646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E886D792-D500-4CBA-A159-FE4C72E666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9EDA91A3-96E2-48FC-9F8C-08EA12A744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A8EAE774-428F-43E9-8E14-410658FFCE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I9:I10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7" zoomScale="75" zoomScaleSheetLayoutView="75" workbookViewId="0">
      <selection activeCell="C10" sqref="C10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5703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29"/>
      <c r="B4" s="29"/>
      <c r="C4" s="54"/>
      <c r="D4" s="55"/>
      <c r="E4" s="29"/>
      <c r="F4" s="29"/>
      <c r="G4" s="29"/>
      <c r="H4" s="29"/>
      <c r="I4" s="29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80.25" customHeight="1" x14ac:dyDescent="0.25">
      <c r="A8" s="9" t="s">
        <v>40</v>
      </c>
      <c r="B8" s="19" t="s">
        <v>20</v>
      </c>
      <c r="C8" s="20" t="s">
        <v>21</v>
      </c>
      <c r="D8" s="10" t="s">
        <v>80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28</v>
      </c>
    </row>
    <row r="9" spans="1:9" s="11" customFormat="1" ht="80.25" customHeight="1" x14ac:dyDescent="0.25">
      <c r="A9" s="9" t="s">
        <v>40</v>
      </c>
      <c r="B9" s="19" t="s">
        <v>22</v>
      </c>
      <c r="C9" s="20" t="s">
        <v>23</v>
      </c>
      <c r="D9" s="10" t="s">
        <v>80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28</v>
      </c>
    </row>
    <row r="10" spans="1:9" s="11" customFormat="1" ht="145.5" customHeight="1" x14ac:dyDescent="0.25">
      <c r="A10" s="25" t="s">
        <v>40</v>
      </c>
      <c r="B10" s="39" t="s">
        <v>72</v>
      </c>
      <c r="C10" s="40" t="s">
        <v>73</v>
      </c>
      <c r="D10" s="26" t="s">
        <v>58</v>
      </c>
      <c r="E10" s="39" t="s">
        <v>74</v>
      </c>
      <c r="F10" s="39" t="s">
        <v>67</v>
      </c>
      <c r="G10" s="39" t="s">
        <v>106</v>
      </c>
      <c r="H10" s="39" t="s">
        <v>108</v>
      </c>
      <c r="I10" s="9" t="s">
        <v>28</v>
      </c>
    </row>
    <row r="11" spans="1:9" s="11" customFormat="1" ht="27" customHeight="1" x14ac:dyDescent="0.25">
      <c r="A11" s="38"/>
      <c r="B11" s="36"/>
      <c r="C11" s="34"/>
      <c r="D11" s="35"/>
      <c r="E11" s="36"/>
      <c r="F11" s="36"/>
      <c r="G11" s="36"/>
      <c r="H11" s="37"/>
      <c r="I11" s="38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8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{261E228D-B1CB-45EB-B5F2-3A0F7A336417}</x14:id>
        </ext>
      </extLst>
    </cfRule>
  </conditionalFormatting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{5EFBBD67-594C-422C-811D-24F8171BE381}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{87171714-5956-49AC-BA67-20B5FD2CC1DC}</x14:id>
        </ext>
      </extLst>
    </cfRule>
  </conditionalFormatting>
  <conditionalFormatting sqref="A8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{C641AF0D-870D-4DF6-9C61-B7548D0FCB45}</x14:id>
        </ext>
      </extLst>
    </cfRule>
  </conditionalFormatting>
  <conditionalFormatting sqref="A9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{C2F8BA85-ADBD-4785-A58E-0B0E247E6B6C}</x14:id>
        </ext>
      </extLst>
    </cfRule>
  </conditionalFormatting>
  <conditionalFormatting sqref="A10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{035858AD-1343-4CA8-8BDD-E6AE0FEB0674}</x14:id>
        </ext>
      </extLst>
    </cfRule>
  </conditionalFormatting>
  <conditionalFormatting sqref="I9:I1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{E0139951-EAD8-47BD-830C-2981AFFC1EE5}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1E228D-B1CB-45EB-B5F2-3A0F7A3364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5EFBBD67-594C-422C-811D-24F8171BE3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87171714-5956-49AC-BA67-20B5FD2CC1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C641AF0D-870D-4DF6-9C61-B7548D0FCB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C2F8BA85-ADBD-4785-A58E-0B0E247E6B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035858AD-1343-4CA8-8BDD-E6AE0FEB06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E0139951-EAD8-47BD-830C-2981AFFC1E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I9:I10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7" zoomScale="75" zoomScaleSheetLayoutView="75" workbookViewId="0">
      <selection activeCell="C10" sqref="C10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9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98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29"/>
      <c r="B4" s="29"/>
      <c r="C4" s="54"/>
      <c r="D4" s="55"/>
      <c r="E4" s="29"/>
      <c r="F4" s="29"/>
      <c r="G4" s="29"/>
      <c r="H4" s="29"/>
      <c r="I4" s="29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3.5" customHeight="1" x14ac:dyDescent="0.25">
      <c r="A8" s="9" t="s">
        <v>41</v>
      </c>
      <c r="B8" s="19" t="s">
        <v>20</v>
      </c>
      <c r="C8" s="20" t="s">
        <v>21</v>
      </c>
      <c r="D8" s="10" t="s">
        <v>81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29</v>
      </c>
    </row>
    <row r="9" spans="1:9" s="11" customFormat="1" ht="72" customHeight="1" x14ac:dyDescent="0.25">
      <c r="A9" s="9" t="s">
        <v>41</v>
      </c>
      <c r="B9" s="19" t="s">
        <v>22</v>
      </c>
      <c r="C9" s="20" t="s">
        <v>23</v>
      </c>
      <c r="D9" s="10" t="s">
        <v>81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29</v>
      </c>
    </row>
    <row r="10" spans="1:9" s="11" customFormat="1" ht="152.25" customHeight="1" x14ac:dyDescent="0.25">
      <c r="A10" s="41" t="s">
        <v>41</v>
      </c>
      <c r="B10" s="42" t="s">
        <v>72</v>
      </c>
      <c r="C10" s="43" t="s">
        <v>73</v>
      </c>
      <c r="D10" s="44" t="s">
        <v>59</v>
      </c>
      <c r="E10" s="42" t="s">
        <v>74</v>
      </c>
      <c r="F10" s="42" t="s">
        <v>67</v>
      </c>
      <c r="G10" s="42" t="s">
        <v>106</v>
      </c>
      <c r="H10" s="42" t="s">
        <v>108</v>
      </c>
      <c r="I10" s="45" t="s">
        <v>29</v>
      </c>
    </row>
    <row r="11" spans="1:9" s="11" customFormat="1" ht="27" customHeight="1" x14ac:dyDescent="0.25">
      <c r="A11" s="46"/>
      <c r="B11" s="47"/>
      <c r="C11" s="48"/>
      <c r="D11" s="49"/>
      <c r="E11" s="47"/>
      <c r="F11" s="47"/>
      <c r="G11" s="47"/>
      <c r="H11" s="50"/>
      <c r="I11" s="4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{0F61BD36-6C70-4E62-8E06-87A11E87EAEC}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{32618204-4D22-4666-97CD-BDB6BC04AA22}</x14:id>
        </ext>
      </extLst>
    </cfRule>
  </conditionalFormatting>
  <conditionalFormatting sqref="A8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{1A912C3F-32F7-4A16-B03B-86752D771710}</x14:id>
        </ext>
      </extLst>
    </cfRule>
  </conditionalFormatting>
  <conditionalFormatting sqref="A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{998B49BE-C764-4329-B06E-89BC1C01EF8E}</x14:id>
        </ext>
      </extLst>
    </cfRule>
  </conditionalFormatting>
  <conditionalFormatting sqref="A10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{E7D63BC2-E0C9-49D9-B44B-7BEB68431DE3}</x14:id>
        </ext>
      </extLst>
    </cfRule>
  </conditionalFormatting>
  <conditionalFormatting sqref="I8:I1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{1B36022F-8C5F-4B47-B2DE-18D3CC5E3715}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61BD36-6C70-4E62-8E06-87A11E87EA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32618204-4D22-4666-97CD-BDB6BC04AA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1A912C3F-32F7-4A16-B03B-86752D7717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998B49BE-C764-4329-B06E-89BC1C01EF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E7D63BC2-E0C9-49D9-B44B-7BEB68431D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1B36022F-8C5F-4B47-B2DE-18D3CC5E37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10" zoomScale="75" zoomScaleSheetLayoutView="75" workbookViewId="0">
      <selection activeCell="C10" sqref="C10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5.42578125" style="5" customWidth="1"/>
    <col min="7" max="7" width="21.28515625" style="18" customWidth="1"/>
    <col min="8" max="8" width="18.5703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99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30"/>
      <c r="B4" s="30"/>
      <c r="C4" s="54"/>
      <c r="D4" s="55"/>
      <c r="E4" s="30"/>
      <c r="F4" s="30"/>
      <c r="G4" s="30"/>
      <c r="H4" s="30"/>
      <c r="I4" s="30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96.75" customHeight="1" x14ac:dyDescent="0.25">
      <c r="A8" s="9" t="s">
        <v>42</v>
      </c>
      <c r="B8" s="19" t="s">
        <v>20</v>
      </c>
      <c r="C8" s="31" t="s">
        <v>21</v>
      </c>
      <c r="D8" s="10" t="s">
        <v>82</v>
      </c>
      <c r="E8" s="32" t="s">
        <v>69</v>
      </c>
      <c r="F8" s="32" t="s">
        <v>19</v>
      </c>
      <c r="G8" s="33" t="s">
        <v>106</v>
      </c>
      <c r="H8" s="33" t="s">
        <v>107</v>
      </c>
      <c r="I8" s="9" t="s">
        <v>30</v>
      </c>
    </row>
    <row r="9" spans="1:9" s="11" customFormat="1" ht="98.25" customHeight="1" x14ac:dyDescent="0.25">
      <c r="A9" s="9" t="s">
        <v>42</v>
      </c>
      <c r="B9" s="19" t="s">
        <v>22</v>
      </c>
      <c r="C9" s="31" t="s">
        <v>23</v>
      </c>
      <c r="D9" s="10" t="s">
        <v>82</v>
      </c>
      <c r="E9" s="32" t="s">
        <v>70</v>
      </c>
      <c r="F9" s="32" t="s">
        <v>19</v>
      </c>
      <c r="G9" s="33" t="s">
        <v>106</v>
      </c>
      <c r="H9" s="33" t="s">
        <v>107</v>
      </c>
      <c r="I9" s="9" t="s">
        <v>30</v>
      </c>
    </row>
    <row r="10" spans="1:9" s="11" customFormat="1" ht="174" customHeight="1" x14ac:dyDescent="0.25">
      <c r="A10" s="41" t="s">
        <v>42</v>
      </c>
      <c r="B10" s="42" t="s">
        <v>72</v>
      </c>
      <c r="C10" s="51" t="s">
        <v>73</v>
      </c>
      <c r="D10" s="44" t="s">
        <v>60</v>
      </c>
      <c r="E10" s="52" t="s">
        <v>74</v>
      </c>
      <c r="F10" s="52" t="s">
        <v>67</v>
      </c>
      <c r="G10" s="42" t="s">
        <v>106</v>
      </c>
      <c r="H10" s="42" t="s">
        <v>108</v>
      </c>
      <c r="I10" s="45" t="s">
        <v>30</v>
      </c>
    </row>
    <row r="11" spans="1:9" s="11" customFormat="1" ht="27" customHeight="1" x14ac:dyDescent="0.25">
      <c r="A11" s="46"/>
      <c r="B11" s="47"/>
      <c r="C11" s="48"/>
      <c r="D11" s="49"/>
      <c r="E11" s="47"/>
      <c r="F11" s="47"/>
      <c r="G11" s="47"/>
      <c r="H11" s="50"/>
      <c r="I11" s="4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{38F664EE-D2D6-437D-98ED-3C60B18829B9}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{C9E563C9-1F88-4B87-B344-B723A0C46F69}</x14:id>
        </ext>
      </extLst>
    </cfRule>
  </conditionalFormatting>
  <conditionalFormatting sqref="A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{DB18E1FC-E600-44CF-9E42-68CA5F1C741F}</x14:id>
        </ext>
      </extLst>
    </cfRule>
  </conditionalFormatting>
  <conditionalFormatting sqref="A9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{688669E2-82B4-4CA0-BC60-5A729A479115}</x14:id>
        </ext>
      </extLst>
    </cfRule>
  </conditionalFormatting>
  <conditionalFormatting sqref="A10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{719039A3-33F8-4120-8595-9309AD464808}</x14:id>
        </ext>
      </extLst>
    </cfRule>
  </conditionalFormatting>
  <conditionalFormatting sqref="I8:I1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{CF0AB811-C6B6-49CB-9560-AC4C7B7FD23E}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F664EE-D2D6-437D-98ED-3C60B18829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C9E563C9-1F88-4B87-B344-B723A0C46F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DB18E1FC-E600-44CF-9E42-68CA5F1C74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688669E2-82B4-4CA0-BC60-5A729A4791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719039A3-33F8-4120-8595-9309AD4648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CF0AB811-C6B6-49CB-9560-AC4C7B7FD2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7" zoomScale="75" zoomScaleSheetLayoutView="75" workbookViewId="0">
      <selection activeCell="C10" sqref="C10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9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100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30"/>
      <c r="B4" s="30"/>
      <c r="C4" s="54"/>
      <c r="D4" s="55"/>
      <c r="E4" s="30"/>
      <c r="F4" s="30"/>
      <c r="G4" s="30"/>
      <c r="H4" s="30"/>
      <c r="I4" s="30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8.75" customHeight="1" x14ac:dyDescent="0.25">
      <c r="A8" s="9" t="s">
        <v>43</v>
      </c>
      <c r="B8" s="19" t="s">
        <v>20</v>
      </c>
      <c r="C8" s="20" t="s">
        <v>21</v>
      </c>
      <c r="D8" s="10" t="s">
        <v>83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31</v>
      </c>
    </row>
    <row r="9" spans="1:9" s="11" customFormat="1" ht="78.75" customHeight="1" x14ac:dyDescent="0.25">
      <c r="A9" s="9" t="s">
        <v>43</v>
      </c>
      <c r="B9" s="19" t="s">
        <v>22</v>
      </c>
      <c r="C9" s="20" t="s">
        <v>23</v>
      </c>
      <c r="D9" s="10" t="s">
        <v>83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31</v>
      </c>
    </row>
    <row r="10" spans="1:9" s="11" customFormat="1" ht="147.75" customHeight="1" x14ac:dyDescent="0.25">
      <c r="A10" s="41" t="s">
        <v>44</v>
      </c>
      <c r="B10" s="42" t="s">
        <v>72</v>
      </c>
      <c r="C10" s="43" t="s">
        <v>73</v>
      </c>
      <c r="D10" s="44" t="s">
        <v>61</v>
      </c>
      <c r="E10" s="42" t="s">
        <v>74</v>
      </c>
      <c r="F10" s="42" t="s">
        <v>67</v>
      </c>
      <c r="G10" s="42" t="s">
        <v>106</v>
      </c>
      <c r="H10" s="42" t="s">
        <v>108</v>
      </c>
      <c r="I10" s="45" t="s">
        <v>31</v>
      </c>
    </row>
    <row r="11" spans="1:9" s="11" customFormat="1" ht="27" customHeight="1" x14ac:dyDescent="0.25">
      <c r="A11" s="46"/>
      <c r="B11" s="47"/>
      <c r="C11" s="48"/>
      <c r="D11" s="49"/>
      <c r="E11" s="47"/>
      <c r="F11" s="47"/>
      <c r="G11" s="47"/>
      <c r="H11" s="50"/>
      <c r="I11" s="4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{3C9174DF-B138-4CFD-A9A9-0A4A55E4E392}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{7082D3B3-5353-4457-88BA-05D71EAAC132}</x14:id>
        </ext>
      </extLst>
    </cfRule>
  </conditionalFormatting>
  <conditionalFormatting sqref="A8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{7213D8C1-59E7-490A-A3F7-22AEA41DDCBB}</x14:id>
        </ext>
      </extLst>
    </cfRule>
  </conditionalFormatting>
  <conditionalFormatting sqref="A9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{E19E0835-2167-4874-B5D1-E7F3852BA6E8}</x14:id>
        </ext>
      </extLst>
    </cfRule>
  </conditionalFormatting>
  <conditionalFormatting sqref="A10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{2BA6856F-8535-4C64-AA3A-8D5E84DC5079}</x14:id>
        </ext>
      </extLst>
    </cfRule>
  </conditionalFormatting>
  <conditionalFormatting sqref="I8:I1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{18B357C5-8697-4A4B-A298-E2FA35693A2F}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174DF-B138-4CFD-A9A9-0A4A55E4E3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7082D3B3-5353-4457-88BA-05D71EAAC1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7213D8C1-59E7-490A-A3F7-22AEA41DDC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E19E0835-2167-4874-B5D1-E7F3852BA6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2BA6856F-8535-4C64-AA3A-8D5E84DC50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18B357C5-8697-4A4B-A298-E2FA35693A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topLeftCell="A7" zoomScale="75" zoomScaleSheetLayoutView="75" workbookViewId="0">
      <selection activeCell="B10" sqref="B10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5703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8"/>
      <c r="B1" s="13"/>
      <c r="C1" s="14"/>
      <c r="D1" s="15"/>
      <c r="E1" s="16"/>
      <c r="F1" s="16"/>
      <c r="G1" s="53"/>
      <c r="H1" s="53"/>
      <c r="I1" s="53"/>
    </row>
    <row r="2" spans="1:9" s="6" customFormat="1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6" customFormat="1" ht="18.75" customHeight="1" x14ac:dyDescent="0.25">
      <c r="A3" s="54" t="s">
        <v>101</v>
      </c>
      <c r="B3" s="54"/>
      <c r="C3" s="54"/>
      <c r="D3" s="54"/>
      <c r="E3" s="54"/>
      <c r="F3" s="54"/>
      <c r="G3" s="54"/>
      <c r="H3" s="54"/>
      <c r="I3" s="54"/>
    </row>
    <row r="4" spans="1:9" s="6" customFormat="1" ht="18.75" customHeight="1" x14ac:dyDescent="0.25">
      <c r="A4" s="30"/>
      <c r="B4" s="30"/>
      <c r="C4" s="54"/>
      <c r="D4" s="55"/>
      <c r="E4" s="30"/>
      <c r="F4" s="30"/>
      <c r="G4" s="30"/>
      <c r="H4" s="30"/>
      <c r="I4" s="30"/>
    </row>
    <row r="5" spans="1:9" s="6" customFormat="1" ht="18.75" customHeight="1" x14ac:dyDescent="0.25">
      <c r="A5" s="54"/>
      <c r="B5" s="54"/>
      <c r="C5" s="54"/>
      <c r="D5" s="54"/>
      <c r="E5" s="54"/>
      <c r="F5" s="54"/>
      <c r="G5" s="54"/>
      <c r="H5" s="54"/>
      <c r="I5" s="5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35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5.75" customHeight="1" x14ac:dyDescent="0.25">
      <c r="A8" s="9" t="s">
        <v>45</v>
      </c>
      <c r="B8" s="19" t="s">
        <v>20</v>
      </c>
      <c r="C8" s="20" t="s">
        <v>21</v>
      </c>
      <c r="D8" s="10" t="s">
        <v>84</v>
      </c>
      <c r="E8" s="24" t="s">
        <v>69</v>
      </c>
      <c r="F8" s="24" t="s">
        <v>19</v>
      </c>
      <c r="G8" s="19" t="s">
        <v>106</v>
      </c>
      <c r="H8" s="19" t="s">
        <v>107</v>
      </c>
      <c r="I8" s="9" t="s">
        <v>32</v>
      </c>
    </row>
    <row r="9" spans="1:9" s="11" customFormat="1" ht="74.25" customHeight="1" x14ac:dyDescent="0.25">
      <c r="A9" s="9" t="s">
        <v>45</v>
      </c>
      <c r="B9" s="19" t="s">
        <v>22</v>
      </c>
      <c r="C9" s="20" t="s">
        <v>33</v>
      </c>
      <c r="D9" s="10" t="s">
        <v>84</v>
      </c>
      <c r="E9" s="24" t="s">
        <v>70</v>
      </c>
      <c r="F9" s="24" t="s">
        <v>19</v>
      </c>
      <c r="G9" s="19" t="s">
        <v>106</v>
      </c>
      <c r="H9" s="19" t="s">
        <v>107</v>
      </c>
      <c r="I9" s="9" t="s">
        <v>32</v>
      </c>
    </row>
    <row r="10" spans="1:9" s="11" customFormat="1" ht="148.5" customHeight="1" x14ac:dyDescent="0.25">
      <c r="A10" s="41" t="s">
        <v>45</v>
      </c>
      <c r="B10" s="42" t="s">
        <v>72</v>
      </c>
      <c r="C10" s="43" t="s">
        <v>73</v>
      </c>
      <c r="D10" s="44" t="s">
        <v>62</v>
      </c>
      <c r="E10" s="42" t="s">
        <v>74</v>
      </c>
      <c r="F10" s="42" t="s">
        <v>67</v>
      </c>
      <c r="G10" s="42" t="s">
        <v>106</v>
      </c>
      <c r="H10" s="42" t="s">
        <v>108</v>
      </c>
      <c r="I10" s="45" t="s">
        <v>32</v>
      </c>
    </row>
    <row r="11" spans="1:9" s="11" customFormat="1" ht="27" customHeight="1" x14ac:dyDescent="0.25">
      <c r="A11" s="46"/>
      <c r="B11" s="47"/>
      <c r="C11" s="48"/>
      <c r="D11" s="49"/>
      <c r="E11" s="47"/>
      <c r="F11" s="47"/>
      <c r="G11" s="47"/>
      <c r="H11" s="50"/>
      <c r="I11" s="4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{A5AA6905-42EB-498E-A7E0-468BD1AA09D9}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{E5819EE8-8092-4998-ABE4-127BE992FCB1}</x14:id>
        </ext>
      </extLst>
    </cfRule>
  </conditionalFormatting>
  <conditionalFormatting sqref="A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{35465E4C-FDEA-4179-BDB7-2353321682D2}</x14:id>
        </ext>
      </extLst>
    </cfRule>
  </conditionalFormatting>
  <conditionalFormatting sqref="A9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{2CCD3B55-E6A6-4281-AFA4-2FD1E9E2D007}</x14:id>
        </ext>
      </extLst>
    </cfRule>
  </conditionalFormatting>
  <conditionalFormatting sqref="A10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{035BA25D-DE3C-4D21-82FA-B889EED45253}</x14:id>
        </ext>
      </extLst>
    </cfRule>
  </conditionalFormatting>
  <conditionalFormatting sqref="I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{9521D8C0-93A5-4693-9D61-66B9CAE36EBD}</x14:id>
        </ext>
      </extLst>
    </cfRule>
  </conditionalFormatting>
  <conditionalFormatting sqref="I9:I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{475A94C7-29F5-41FE-8D13-9862B50F3C97}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AA6905-42EB-498E-A7E0-468BD1AA0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E5819EE8-8092-4998-ABE4-127BE992FC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35465E4C-FDEA-4179-BDB7-2353321682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2CCD3B55-E6A6-4281-AFA4-2FD1E9E2D0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035BA25D-DE3C-4D21-82FA-B889EED452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9521D8C0-93A5-4693-9D61-66B9CAE36E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475A94C7-29F5-41FE-8D13-9862B50F3C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I9:I10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26</vt:i4>
      </vt:variant>
    </vt:vector>
  </HeadingPairs>
  <TitlesOfParts>
    <vt:vector size="39" baseType="lpstr">
      <vt:lpstr>Перечень НР СП Аитовский</vt:lpstr>
      <vt:lpstr>Перечень НР СП Базлыкский</vt:lpstr>
      <vt:lpstr>Перечень НР СП Бижбулякский</vt:lpstr>
      <vt:lpstr>Перечень НР СП Биккуловский</vt:lpstr>
      <vt:lpstr>Перечень НР СП Демский</vt:lpstr>
      <vt:lpstr>Перечень НР СП Елбулактамакский</vt:lpstr>
      <vt:lpstr>Перечень НР СП Зириклинский</vt:lpstr>
      <vt:lpstr>Перечень НР СП Калининский</vt:lpstr>
      <vt:lpstr>Перечень НР СП Каменский</vt:lpstr>
      <vt:lpstr>Перечень НР СП Кенгер-Менеузовс</vt:lpstr>
      <vt:lpstr>Перечень НР СП Кош-Елгинский</vt:lpstr>
      <vt:lpstr>Перечень НР СП Михайловский</vt:lpstr>
      <vt:lpstr>Перечень НР СП Сухореченский</vt:lpstr>
      <vt:lpstr>'Перечень НР СП Аитовский'!Заголовки_для_печати</vt:lpstr>
      <vt:lpstr>'Перечень НР СП Базлыкский'!Заголовки_для_печати</vt:lpstr>
      <vt:lpstr>'Перечень НР СП Бижбулякский'!Заголовки_для_печати</vt:lpstr>
      <vt:lpstr>'Перечень НР СП Биккуловский'!Заголовки_для_печати</vt:lpstr>
      <vt:lpstr>'Перечень НР СП Демский'!Заголовки_для_печати</vt:lpstr>
      <vt:lpstr>'Перечень НР СП Елбулактамакский'!Заголовки_для_печати</vt:lpstr>
      <vt:lpstr>'Перечень НР СП Зириклинский'!Заголовки_для_печати</vt:lpstr>
      <vt:lpstr>'Перечень НР СП Калининский'!Заголовки_для_печати</vt:lpstr>
      <vt:lpstr>'Перечень НР СП Каменский'!Заголовки_для_печати</vt:lpstr>
      <vt:lpstr>'Перечень НР СП Кенгер-Менеузовс'!Заголовки_для_печати</vt:lpstr>
      <vt:lpstr>'Перечень НР СП Кош-Елгинский'!Заголовки_для_печати</vt:lpstr>
      <vt:lpstr>'Перечень НР СП Михайловский'!Заголовки_для_печати</vt:lpstr>
      <vt:lpstr>'Перечень НР СП Сухореченский'!Заголовки_для_печати</vt:lpstr>
      <vt:lpstr>'Перечень НР СП Аитовский'!Область_печати</vt:lpstr>
      <vt:lpstr>'Перечень НР СП Базлыкский'!Область_печати</vt:lpstr>
      <vt:lpstr>'Перечень НР СП Бижбулякский'!Область_печати</vt:lpstr>
      <vt:lpstr>'Перечень НР СП Биккуловский'!Область_печати</vt:lpstr>
      <vt:lpstr>'Перечень НР СП Демский'!Область_печати</vt:lpstr>
      <vt:lpstr>'Перечень НР СП Елбулактамакский'!Область_печати</vt:lpstr>
      <vt:lpstr>'Перечень НР СП Зириклинский'!Область_печати</vt:lpstr>
      <vt:lpstr>'Перечень НР СП Калининский'!Область_печати</vt:lpstr>
      <vt:lpstr>'Перечень НР СП Каменский'!Область_печати</vt:lpstr>
      <vt:lpstr>'Перечень НР СП Кенгер-Менеузовс'!Область_печати</vt:lpstr>
      <vt:lpstr>'Перечень НР СП Кош-Елгинский'!Область_печати</vt:lpstr>
      <vt:lpstr>'Перечень НР СП Михайловский'!Область_печати</vt:lpstr>
      <vt:lpstr>'Перечень НР СП Сухореченский'!Область_печати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Динара</cp:lastModifiedBy>
  <cp:lastPrinted>2021-07-27T04:53:04Z</cp:lastPrinted>
  <dcterms:created xsi:type="dcterms:W3CDTF">2020-07-28T07:46:06Z</dcterms:created>
  <dcterms:modified xsi:type="dcterms:W3CDTF">2021-07-27T10:10:05Z</dcterms:modified>
</cp:coreProperties>
</file>